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<sst xmlns="http://schemas.openxmlformats.org/spreadsheetml/2006/main" count="40" uniqueCount="25">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</sst>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66.723744292237441</c:v>
                </c:pt>
                <c:pt idx="1">
                  <c:v>71.489940878737613</c:v>
                </c:pt>
                <c:pt idx="2">
                  <c:v>74.791141758387482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88.560216894977174</c:v>
                </c:pt>
                <c:pt idx="1">
                  <c:v>91.5344306920165</c:v>
                </c:pt>
                <c:pt idx="2">
                  <c:v>91.252884232860367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74.791141758387482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91.252884232860367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2.8274967574578471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74.791141758387482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91.252884232860367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66.723744292237441</v>
      </c>
      <c r="C13" s="22">
        <v>71.489940878737613</v>
      </c>
      <c r="D13" s="22">
        <v>74.791141758387482</v>
      </c>
    </row>
    <row r="14" spans="1:4" ht="19.149999999999999" customHeight="1" x14ac:dyDescent="0.2">
      <c r="A14" s="11" t="s">
        <v>7</v>
      </c>
      <c r="B14" s="22">
        <v>88.560216894977174</v>
      </c>
      <c r="C14" s="22">
        <v>91.5344306920165</v>
      </c>
      <c r="D14" s="22">
        <v>91.252884232860367</v>
      </c>
    </row>
    <row r="15" spans="1:4" ht="19.149999999999999" customHeight="1" x14ac:dyDescent="0.2">
      <c r="A15" s="11" t="s">
        <v>8</v>
      </c>
      <c r="B15" s="22" t="s">
        <v>17</v>
      </c>
      <c r="C15" s="22">
        <v>6.1442656979761283</v>
      </c>
      <c r="D15" s="22">
        <v>2.8274967574578471</v>
      </c>
    </row>
    <row r="16" spans="1:4" ht="19.149999999999999" customHeight="1" x14ac:dyDescent="0.2">
      <c r="A16" s="11" t="s">
        <v>10</v>
      </c>
      <c r="B16" s="22">
        <v>11.609527443178722</v>
      </c>
      <c r="C16" s="22">
        <v>7.2417747199435469</v>
      </c>
      <c r="D16" s="22">
        <v>10.686139830814836</v>
      </c>
    </row>
    <row r="17" spans="1:4" ht="19.149999999999999" customHeight="1" x14ac:dyDescent="0.2">
      <c r="A17" s="11" t="s">
        <v>11</v>
      </c>
      <c r="B17" s="22">
        <v>17.32233502538071</v>
      </c>
      <c r="C17" s="22">
        <v>33.396023643202575</v>
      </c>
      <c r="D17" s="22">
        <v>16.09531129900077</v>
      </c>
    </row>
    <row r="18" spans="1:4" ht="19.149999999999999" customHeight="1" x14ac:dyDescent="0.2">
      <c r="A18" s="11" t="s">
        <v>12</v>
      </c>
      <c r="B18" s="22">
        <v>17.681271419931363</v>
      </c>
      <c r="C18" s="22">
        <v>21.531360178140631</v>
      </c>
      <c r="D18" s="22">
        <v>26.255950201391443</v>
      </c>
    </row>
    <row r="19" spans="1:4" ht="19.149999999999999" customHeight="1" x14ac:dyDescent="0.2">
      <c r="A19" s="11" t="s">
        <v>13</v>
      </c>
      <c r="B19" s="22">
        <v>95.00570776255708</v>
      </c>
      <c r="C19" s="22">
        <v>99.221640934030873</v>
      </c>
      <c r="D19" s="22">
        <v>99.249933695796315</v>
      </c>
    </row>
    <row r="20" spans="1:4" ht="19.149999999999999" customHeight="1" x14ac:dyDescent="0.2">
      <c r="A20" s="11" t="s">
        <v>15</v>
      </c>
      <c r="B20" s="22" t="s">
        <v>17</v>
      </c>
      <c r="C20" s="22">
        <v>84.692451071761425</v>
      </c>
      <c r="D20" s="22">
        <v>81.915111749026039</v>
      </c>
    </row>
    <row r="21" spans="1:4" ht="19.149999999999999" customHeight="1" x14ac:dyDescent="0.2">
      <c r="A21" s="11" t="s">
        <v>16</v>
      </c>
      <c r="B21" s="22" t="s">
        <v>17</v>
      </c>
      <c r="C21" s="22">
        <v>1.6309412861136998</v>
      </c>
      <c r="D21" s="22">
        <v>1.5890916547057616</v>
      </c>
    </row>
    <row r="22" spans="1:4" ht="19.149999999999999" customHeight="1" x14ac:dyDescent="0.2">
      <c r="A22" s="11" t="s">
        <v>6</v>
      </c>
      <c r="B22" s="22">
        <v>3.5273972602739727</v>
      </c>
      <c r="C22" s="22">
        <v>2.0245842371655822</v>
      </c>
      <c r="D22" s="22">
        <v>0.30178417457053791</v>
      </c>
    </row>
    <row r="23" spans="1:4" ht="19.149999999999999" customHeight="1" x14ac:dyDescent="0.2">
      <c r="A23" s="12" t="s">
        <v>14</v>
      </c>
      <c r="B23" s="23">
        <v>1.5957446808510638</v>
      </c>
      <c r="C23" s="23">
        <v>0.59055118110236215</v>
      </c>
      <c r="D23" s="23">
        <v>12.755476685840167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74.791141758387482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91.252884232860367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2.8274967574578471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10.686139830814836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16.09531129900077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26.255950201391443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99.249933695796315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81.915111749026039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1.5890916547057616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0.30178417457053791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12.755476685840167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2016-01-27T09:46:21Z</dcterms:modified>
</cp:coreProperties>
</file>