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<sst xmlns="http://schemas.openxmlformats.org/spreadsheetml/2006/main" count="25" uniqueCount="18">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</sst>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95.918367346938766</c:v>
                </c:pt>
                <c:pt idx="1">
                  <c:v>121.37404580152671</c:v>
                </c:pt>
                <c:pt idx="2">
                  <c:v>181.53846153846155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110.07036461664993</c:v>
                </c:pt>
                <c:pt idx="1">
                  <c:v>114.81796439011427</c:v>
                </c:pt>
                <c:pt idx="2">
                  <c:v>113.78612716763006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181.53846153846155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0.41265474552957354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113.78612716763006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110.07036461664993</v>
      </c>
      <c r="C13" s="19">
        <v>114.81796439011427</v>
      </c>
      <c r="D13" s="19">
        <v>113.78612716763006</v>
      </c>
    </row>
    <row r="14" spans="1:4" ht="20.45" customHeight="1" x14ac:dyDescent="0.2">
      <c r="A14" s="8" t="s">
        <v>8</v>
      </c>
      <c r="B14" s="19">
        <v>2.770780856423174</v>
      </c>
      <c r="C14" s="19">
        <v>5.6410256410256414</v>
      </c>
      <c r="D14" s="19">
        <v>8.0952380952380949</v>
      </c>
    </row>
    <row r="15" spans="1:4" ht="20.45" customHeight="1" x14ac:dyDescent="0.2">
      <c r="A15" s="8" t="s">
        <v>9</v>
      </c>
      <c r="B15" s="19">
        <v>95.918367346938766</v>
      </c>
      <c r="C15" s="19">
        <v>121.37404580152671</v>
      </c>
      <c r="D15" s="19">
        <v>181.53846153846155</v>
      </c>
    </row>
    <row r="16" spans="1:4" ht="20.45" customHeight="1" x14ac:dyDescent="0.2">
      <c r="A16" s="8" t="s">
        <v>10</v>
      </c>
      <c r="B16" s="19">
        <v>1.532033426183844</v>
      </c>
      <c r="C16" s="19">
        <v>1.4986376021798364</v>
      </c>
      <c r="D16" s="19">
        <v>0.41265474552957354</v>
      </c>
    </row>
    <row r="17" spans="1:4" ht="20.45" customHeight="1" x14ac:dyDescent="0.2">
      <c r="A17" s="9" t="s">
        <v>7</v>
      </c>
      <c r="B17" s="20">
        <v>50.505050505050505</v>
      </c>
      <c r="C17" s="20">
        <v>10.869565217391305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113.78612716763006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8.0952380952380949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181.53846153846155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0.41265474552957354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2016-01-28T10:17:53Z</dcterms:modified>
</cp:coreProperties>
</file>