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<sst xmlns="http://schemas.openxmlformats.org/spreadsheetml/2006/main" count="23" uniqueCount="17">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</sst>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5.5276381909547743</c:v>
                </c:pt>
                <c:pt idx="1">
                  <c:v>9.5</c:v>
                </c:pt>
                <c:pt idx="2">
                  <c:v>2.6455026455026456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8.9947089947089935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9.0452261306532673</c:v>
                </c:pt>
                <c:pt idx="1">
                  <c:v>12</c:v>
                </c:pt>
                <c:pt idx="2">
                  <c:v>15.343915343915343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28.46153846153846</v>
      </c>
      <c r="C13" s="28">
        <v>26.857142857142858</v>
      </c>
      <c r="D13" s="28">
        <v>29.545454545454547</v>
      </c>
    </row>
    <row r="14" spans="1:4" ht="19.899999999999999" customHeight="1" x14ac:dyDescent="0.2">
      <c r="A14" s="9" t="s">
        <v>8</v>
      </c>
      <c r="B14" s="28">
        <v>5.5276381909547743</v>
      </c>
      <c r="C14" s="28">
        <v>4.5</v>
      </c>
      <c r="D14" s="28">
        <v>8.9947089947089935</v>
      </c>
    </row>
    <row r="15" spans="1:4" ht="19.899999999999999" customHeight="1" x14ac:dyDescent="0.2">
      <c r="A15" s="9" t="s">
        <v>9</v>
      </c>
      <c r="B15" s="28">
        <v>9.0452261306532673</v>
      </c>
      <c r="C15" s="28">
        <v>12</v>
      </c>
      <c r="D15" s="28">
        <v>15.343915343915343</v>
      </c>
    </row>
    <row r="16" spans="1:4" ht="19.899999999999999" customHeight="1" x14ac:dyDescent="0.2">
      <c r="A16" s="10" t="s">
        <v>7</v>
      </c>
      <c r="B16" s="29">
        <v>5.5276381909547743</v>
      </c>
      <c r="C16" s="29">
        <v>9.5</v>
      </c>
      <c r="D16" s="29">
        <v>2.6455026455026456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29.545454545454547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8.9947089947089935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15.343915343915343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2.6455026455026456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2016-01-26T16:15:38Z</dcterms:modified>
</cp:coreProperties>
</file>