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<sst xmlns="http://schemas.openxmlformats.org/spreadsheetml/2006/main" count="21" uniqueCount="16">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</sst>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2.9097744360902253</c:v>
                </c:pt>
                <c:pt idx="1">
                  <c:v>2.686619718309859</c:v>
                </c:pt>
                <c:pt idx="2">
                  <c:v>2.3746130030959751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2576"/>
        <c:axId val="257520768"/>
      </c:lineChart>
      <c:catAx>
        <c:axId val="2575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20768"/>
        <c:crosses val="autoZero"/>
        <c:auto val="1"/>
        <c:lblAlgn val="ctr"/>
        <c:lblOffset val="100"/>
        <c:noMultiLvlLbl val="0"/>
      </c:catAx>
      <c:valAx>
        <c:axId val="2575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24.436090225563909</c:v>
                </c:pt>
                <c:pt idx="1">
                  <c:v>28.52112676056338</c:v>
                </c:pt>
                <c:pt idx="2">
                  <c:v>38.699690402476783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968"/>
        <c:axId val="258357888"/>
      </c:lineChart>
      <c:catAx>
        <c:axId val="258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888"/>
        <c:crosses val="autoZero"/>
        <c:auto val="1"/>
        <c:lblAlgn val="ctr"/>
        <c:lblOffset val="100"/>
        <c:noMultiLvlLbl val="0"/>
      </c:catAx>
      <c:valAx>
        <c:axId val="258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38.699690402476783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2.7863777089783279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2.3746130030959751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2944"/>
        <c:axId val="258405504"/>
      </c:bubbleChart>
      <c:valAx>
        <c:axId val="2584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504"/>
        <c:crosses val="autoZero"/>
        <c:crossBetween val="midCat"/>
      </c:valAx>
      <c:valAx>
        <c:axId val="258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2.9097744360902253</v>
      </c>
      <c r="C13" s="27">
        <v>2.686619718309859</v>
      </c>
      <c r="D13" s="27">
        <v>2.3746130030959751</v>
      </c>
    </row>
    <row r="14" spans="1:4" ht="21.6" customHeight="1" x14ac:dyDescent="0.2">
      <c r="A14" s="8" t="s">
        <v>5</v>
      </c>
      <c r="B14" s="27">
        <v>24.436090225563909</v>
      </c>
      <c r="C14" s="27">
        <v>28.52112676056338</v>
      </c>
      <c r="D14" s="27">
        <v>38.699690402476783</v>
      </c>
    </row>
    <row r="15" spans="1:4" ht="21.6" customHeight="1" x14ac:dyDescent="0.2">
      <c r="A15" s="9" t="s">
        <v>6</v>
      </c>
      <c r="B15" s="28">
        <v>0.75187969924812026</v>
      </c>
      <c r="C15" s="28">
        <v>1.056338028169014</v>
      </c>
      <c r="D15" s="28">
        <v>2.7863777089783279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2.3746130030959751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38.699690402476783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2.7863777089783279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2015-04-17T09:02:05Z</dcterms:modified>
</cp:coreProperties>
</file>