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<sst xmlns="http://schemas.openxmlformats.org/spreadsheetml/2006/main" count="31" uniqueCount="21">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</sst>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29.705994654448265</c:v>
                </c:pt>
                <c:pt idx="1">
                  <c:v>29.171439480717829</c:v>
                </c:pt>
                <c:pt idx="2">
                  <c:v>29.285987017945779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0.31383298952429861</c:v>
                </c:pt>
                <c:pt idx="1">
                  <c:v>-0.18142258003905898</c:v>
                </c:pt>
                <c:pt idx="2">
                  <c:v>3.9197802338941656E-2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7088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088"/>
        <c:crosses val="autoZero"/>
        <c:auto val="1"/>
        <c:lblAlgn val="ctr"/>
        <c:lblOffset val="100"/>
        <c:noMultiLvlLbl val="0"/>
      </c:catAx>
      <c:valAx>
        <c:axId val="456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-2.9882516879331744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0.46211265694178216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3.9197802338941656E-2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-2.9882516879331744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0.46211265694178216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778</v>
      </c>
      <c r="C13" s="29">
        <v>764</v>
      </c>
      <c r="D13" s="29">
        <v>767</v>
      </c>
    </row>
    <row r="14" spans="1:4" ht="19.149999999999999" customHeight="1" x14ac:dyDescent="0.2">
      <c r="A14" s="9" t="s">
        <v>9</v>
      </c>
      <c r="B14" s="28">
        <v>0.31383298952429861</v>
      </c>
      <c r="C14" s="28">
        <v>-0.18142258003905898</v>
      </c>
      <c r="D14" s="28">
        <v>3.9197802338941656E-2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-2.4412289064341786</v>
      </c>
      <c r="D15" s="28">
        <v>-2.9882516879331744</v>
      </c>
    </row>
    <row r="16" spans="1:4" ht="19.149999999999999" customHeight="1" x14ac:dyDescent="0.2">
      <c r="A16" s="9" t="s">
        <v>11</v>
      </c>
      <c r="B16" s="28" t="s">
        <v>2</v>
      </c>
      <c r="C16" s="28">
        <v>0.24684978926656775</v>
      </c>
      <c r="D16" s="28">
        <v>0.46211265694178216</v>
      </c>
    </row>
    <row r="17" spans="1:4" ht="19.149999999999999" customHeight="1" x14ac:dyDescent="0.2">
      <c r="A17" s="9" t="s">
        <v>12</v>
      </c>
      <c r="B17" s="22">
        <v>0.80989948041237103</v>
      </c>
      <c r="C17" s="22">
        <v>1.8325335153875526</v>
      </c>
      <c r="D17" s="22">
        <v>1.7277707497277588</v>
      </c>
    </row>
    <row r="18" spans="1:4" ht="19.149999999999999" customHeight="1" x14ac:dyDescent="0.2">
      <c r="A18" s="9" t="s">
        <v>13</v>
      </c>
      <c r="B18" s="22">
        <v>3.2133676092544987</v>
      </c>
      <c r="C18" s="22">
        <v>18.32460732984293</v>
      </c>
      <c r="D18" s="22">
        <v>26.336375488917863</v>
      </c>
    </row>
    <row r="19" spans="1:4" ht="19.149999999999999" customHeight="1" x14ac:dyDescent="0.2">
      <c r="A19" s="11" t="s">
        <v>14</v>
      </c>
      <c r="B19" s="23">
        <v>29.705994654448265</v>
      </c>
      <c r="C19" s="23">
        <v>29.171439480717829</v>
      </c>
      <c r="D19" s="23">
        <v>29.285987017945779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3.9197802338941656E-2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-2.9882516879331744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0.46211265694178216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1.7277707497277588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26.336375488917863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29.285987017945779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2016-02-17T10:43:36Z</dcterms:modified>
</cp:coreProperties>
</file>