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<sst xmlns="http://schemas.openxmlformats.org/spreadsheetml/2006/main" count="41" uniqueCount="26">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</sst>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121.10977080820264</c:v>
                </c:pt>
                <c:pt idx="1">
                  <c:v>193.30543933054395</c:v>
                </c:pt>
                <c:pt idx="2">
                  <c:v>304.14814814814815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40.409738717339664</c:v>
                </c:pt>
                <c:pt idx="1">
                  <c:v>41.75350914504466</c:v>
                </c:pt>
                <c:pt idx="2">
                  <c:v>44.98564546737385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53.354890864995966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37.21257625527921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34.553365753775275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53.354890864995966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37.21257625527921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54.59342768049892</v>
      </c>
      <c r="C13" s="27">
        <v>53.178243774574049</v>
      </c>
      <c r="D13" s="27">
        <v>53.354890864995966</v>
      </c>
    </row>
    <row r="14" spans="1:4" ht="18.600000000000001" customHeight="1" x14ac:dyDescent="0.2">
      <c r="A14" s="9" t="s">
        <v>8</v>
      </c>
      <c r="B14" s="27">
        <v>26.499647141848975</v>
      </c>
      <c r="C14" s="27">
        <v>30.915872358060504</v>
      </c>
      <c r="D14" s="27">
        <v>37.21257625527921</v>
      </c>
    </row>
    <row r="15" spans="1:4" ht="18.600000000000001" customHeight="1" x14ac:dyDescent="0.2">
      <c r="A15" s="9" t="s">
        <v>9</v>
      </c>
      <c r="B15" s="27">
        <v>40.409738717339664</v>
      </c>
      <c r="C15" s="27">
        <v>41.75350914504466</v>
      </c>
      <c r="D15" s="27">
        <v>44.98564546737385</v>
      </c>
    </row>
    <row r="16" spans="1:4" ht="18.600000000000001" customHeight="1" x14ac:dyDescent="0.2">
      <c r="A16" s="9" t="s">
        <v>10</v>
      </c>
      <c r="B16" s="27">
        <v>121.10977080820264</v>
      </c>
      <c r="C16" s="27">
        <v>193.30543933054395</v>
      </c>
      <c r="D16" s="27">
        <v>304.14814814814815</v>
      </c>
    </row>
    <row r="17" spans="1:4" ht="18.600000000000001" customHeight="1" x14ac:dyDescent="0.2">
      <c r="A17" s="9" t="s">
        <v>6</v>
      </c>
      <c r="B17" s="27">
        <v>33.912865616690532</v>
      </c>
      <c r="C17" s="27">
        <v>33.606749472697445</v>
      </c>
      <c r="D17" s="27">
        <v>34.553365753775275</v>
      </c>
    </row>
    <row r="18" spans="1:4" ht="18.600000000000001" customHeight="1" x14ac:dyDescent="0.2">
      <c r="A18" s="9" t="s">
        <v>11</v>
      </c>
      <c r="B18" s="27">
        <v>7.0389419544452601</v>
      </c>
      <c r="C18" s="27">
        <v>4.1894817267286388</v>
      </c>
      <c r="D18" s="27">
        <v>3.7517968506094541</v>
      </c>
    </row>
    <row r="19" spans="1:4" ht="18.600000000000001" customHeight="1" x14ac:dyDescent="0.2">
      <c r="A19" s="9" t="s">
        <v>12</v>
      </c>
      <c r="B19" s="27">
        <v>28.420279206465832</v>
      </c>
      <c r="C19" s="27">
        <v>26.142875334267156</v>
      </c>
      <c r="D19" s="27">
        <v>19.80303359508186</v>
      </c>
    </row>
    <row r="20" spans="1:4" ht="18.600000000000001" customHeight="1" x14ac:dyDescent="0.2">
      <c r="A20" s="9" t="s">
        <v>13</v>
      </c>
      <c r="B20" s="27">
        <v>45.17266715650257</v>
      </c>
      <c r="C20" s="27">
        <v>49.02584999363301</v>
      </c>
      <c r="D20" s="27">
        <v>56.31415931536565</v>
      </c>
    </row>
    <row r="21" spans="1:4" ht="18.600000000000001" customHeight="1" x14ac:dyDescent="0.2">
      <c r="A21" s="9" t="s">
        <v>14</v>
      </c>
      <c r="B21" s="27">
        <v>19.368111682586335</v>
      </c>
      <c r="C21" s="27">
        <v>20.641792945371197</v>
      </c>
      <c r="D21" s="27">
        <v>20.131010238943027</v>
      </c>
    </row>
    <row r="22" spans="1:4" ht="18.600000000000001" customHeight="1" x14ac:dyDescent="0.2">
      <c r="A22" s="9" t="s">
        <v>15</v>
      </c>
      <c r="B22" s="27">
        <v>27.685525349008085</v>
      </c>
      <c r="C22" s="27">
        <v>40.404940786960395</v>
      </c>
      <c r="D22" s="27">
        <v>34.609835074824097</v>
      </c>
    </row>
    <row r="23" spans="1:4" ht="18.600000000000001" customHeight="1" x14ac:dyDescent="0.2">
      <c r="A23" s="9" t="s">
        <v>16</v>
      </c>
      <c r="B23" s="27">
        <v>34.415870683321089</v>
      </c>
      <c r="C23" s="27">
        <v>21.062014516745194</v>
      </c>
      <c r="D23" s="27">
        <v>17.893137990950439</v>
      </c>
    </row>
    <row r="24" spans="1:4" ht="18.600000000000001" customHeight="1" x14ac:dyDescent="0.2">
      <c r="A24" s="9" t="s">
        <v>17</v>
      </c>
      <c r="B24" s="27">
        <v>8.3468038207200586</v>
      </c>
      <c r="C24" s="27">
        <v>12.186425569845918</v>
      </c>
      <c r="D24" s="27">
        <v>14.459711407287369</v>
      </c>
    </row>
    <row r="25" spans="1:4" ht="18.600000000000001" customHeight="1" x14ac:dyDescent="0.2">
      <c r="A25" s="10" t="s">
        <v>18</v>
      </c>
      <c r="B25" s="28">
        <v>109.22696398619212</v>
      </c>
      <c r="C25" s="28">
        <v>126.8072922329745</v>
      </c>
      <c r="D25" s="28">
        <v>145.90190842783909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53.354890864995966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37.21257625527921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44.98564546737385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304.14814814814815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34.553365753775275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3.7517968506094541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19.80303359508186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56.31415931536565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20.131010238943027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34.609835074824097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17.893137990950439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14.459711407287369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145.90190842783909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2016-01-28T13:07:59Z</dcterms:modified>
</cp:coreProperties>
</file>