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<sst xmlns="http://schemas.openxmlformats.org/spreadsheetml/2006/main" count="23" uniqueCount="17">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</sst>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7.5877689694224228</c:v>
                </c:pt>
                <c:pt idx="1">
                  <c:v>11.33177570093458</c:v>
                </c:pt>
                <c:pt idx="2">
                  <c:v>23.864363403710811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94176"/>
        <c:axId val="254804352"/>
      </c:lineChart>
      <c:catAx>
        <c:axId val="2537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4352"/>
        <c:crosses val="autoZero"/>
        <c:auto val="1"/>
        <c:lblAlgn val="ctr"/>
        <c:lblOffset val="100"/>
        <c:noMultiLvlLbl val="0"/>
      </c:catAx>
      <c:valAx>
        <c:axId val="254804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4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92.298058860363184</c:v>
                </c:pt>
                <c:pt idx="1">
                  <c:v>98.422712933753942</c:v>
                </c:pt>
                <c:pt idx="2">
                  <c:v>99.013968775677895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11136"/>
        <c:axId val="283613440"/>
      </c:lineChart>
      <c:catAx>
        <c:axId val="2836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3440"/>
        <c:crosses val="autoZero"/>
        <c:auto val="1"/>
        <c:lblAlgn val="ctr"/>
        <c:lblOffset val="100"/>
        <c:noMultiLvlLbl val="0"/>
      </c:catAx>
      <c:valAx>
        <c:axId val="2836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1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23.864363403710811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30.833575792842595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99.013968775677895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18816"/>
        <c:axId val="288429952"/>
      </c:bubbleChart>
      <c:valAx>
        <c:axId val="2884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9952"/>
        <c:crosses val="autoZero"/>
        <c:crossBetween val="midCat"/>
      </c:valAx>
      <c:valAx>
        <c:axId val="28842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8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29.482177691079979</v>
      </c>
      <c r="C13" s="19">
        <v>45.56134754532016</v>
      </c>
      <c r="D13" s="19">
        <v>60.445155659004946</v>
      </c>
    </row>
    <row r="14" spans="1:4" ht="15.6" customHeight="1" x14ac:dyDescent="0.2">
      <c r="A14" s="8" t="s">
        <v>6</v>
      </c>
      <c r="B14" s="19">
        <v>7.5877689694224228</v>
      </c>
      <c r="C14" s="19">
        <v>11.33177570093458</v>
      </c>
      <c r="D14" s="19">
        <v>23.864363403710811</v>
      </c>
    </row>
    <row r="15" spans="1:4" ht="15.6" customHeight="1" x14ac:dyDescent="0.2">
      <c r="A15" s="8" t="s">
        <v>8</v>
      </c>
      <c r="B15" s="19">
        <v>92.298058860363184</v>
      </c>
      <c r="C15" s="19">
        <v>98.422712933753942</v>
      </c>
      <c r="D15" s="19">
        <v>99.013968775677895</v>
      </c>
    </row>
    <row r="16" spans="1:4" ht="15.6" customHeight="1" x14ac:dyDescent="0.2">
      <c r="A16" s="9" t="s">
        <v>9</v>
      </c>
      <c r="B16" s="20">
        <v>32.60329845717326</v>
      </c>
      <c r="C16" s="20">
        <v>34.770092585388625</v>
      </c>
      <c r="D16" s="20">
        <v>30.833575792842595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60.445155659004946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23.864363403710811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99.013968775677895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30.833575792842595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2015-04-20T12:40:16Z</dcterms:modified>
</cp:coreProperties>
</file>