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<sst xmlns="http://schemas.openxmlformats.org/spreadsheetml/2006/main" count="25" uniqueCount="18">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</sst>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26.922077922077918</c:v>
                </c:pt>
                <c:pt idx="1">
                  <c:v>31.351351351351354</c:v>
                </c:pt>
                <c:pt idx="2">
                  <c:v>24.408602150537632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26.460239268121043</c:v>
                </c:pt>
                <c:pt idx="1">
                  <c:v>33.055700156168662</c:v>
                </c:pt>
                <c:pt idx="2">
                  <c:v>39.654445849136117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73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63.906315349226261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39.654445849136117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24.408602150537632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63.906315349226261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39.654445849136117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69.899425287356323</v>
      </c>
      <c r="C13" s="28">
        <v>63.983050847457626</v>
      </c>
      <c r="D13" s="28">
        <v>63.906315349226261</v>
      </c>
    </row>
    <row r="14" spans="1:4" ht="17.45" customHeight="1" x14ac:dyDescent="0.25">
      <c r="A14" s="9" t="s">
        <v>8</v>
      </c>
      <c r="B14" s="28">
        <v>26.460239268121043</v>
      </c>
      <c r="C14" s="28">
        <v>33.055700156168662</v>
      </c>
      <c r="D14" s="28">
        <v>39.654445849136117</v>
      </c>
    </row>
    <row r="15" spans="1:4" ht="17.45" customHeight="1" x14ac:dyDescent="0.25">
      <c r="A15" s="27" t="s">
        <v>9</v>
      </c>
      <c r="B15" s="28">
        <v>47.955918947742624</v>
      </c>
      <c r="C15" s="28">
        <v>48.385402992911523</v>
      </c>
      <c r="D15" s="28">
        <v>51.826196473551633</v>
      </c>
    </row>
    <row r="16" spans="1:4" ht="17.45" customHeight="1" x14ac:dyDescent="0.25">
      <c r="A16" s="27" t="s">
        <v>10</v>
      </c>
      <c r="B16" s="28">
        <v>26.922077922077918</v>
      </c>
      <c r="C16" s="28">
        <v>31.351351351351354</v>
      </c>
      <c r="D16" s="28">
        <v>24.408602150537632</v>
      </c>
    </row>
    <row r="17" spans="1:4" ht="17.45" customHeight="1" x14ac:dyDescent="0.25">
      <c r="A17" s="10" t="s">
        <v>6</v>
      </c>
      <c r="B17" s="31">
        <v>102.78745644599303</v>
      </c>
      <c r="C17" s="31">
        <v>69.026548672566364</v>
      </c>
      <c r="D17" s="31">
        <v>51.262626262626263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63.906315349226261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39.654445849136117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51.826196473551633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24.408602150537632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51.262626262626263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2016-03-11T10:19:08Z</dcterms:modified>
</cp:coreProperties>
</file>