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<sst xmlns="http://schemas.openxmlformats.org/spreadsheetml/2006/main" count="21" uniqueCount="16">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</sst>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3.0768558951965064</c:v>
                </c:pt>
                <c:pt idx="1">
                  <c:v>2.717857142857143</c:v>
                </c:pt>
                <c:pt idx="2">
                  <c:v>2.5764917003140422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1152"/>
        <c:axId val="257536384"/>
      </c:lineChart>
      <c:catAx>
        <c:axId val="2575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6384"/>
        <c:crosses val="autoZero"/>
        <c:auto val="1"/>
        <c:lblAlgn val="ctr"/>
        <c:lblOffset val="100"/>
        <c:noMultiLvlLbl val="0"/>
      </c:catAx>
      <c:valAx>
        <c:axId val="2575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19.126637554585152</c:v>
                </c:pt>
                <c:pt idx="1">
                  <c:v>25.238095238095237</c:v>
                </c:pt>
                <c:pt idx="2">
                  <c:v>31.04531179901301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8272"/>
        <c:axId val="258384640"/>
      </c:lineChart>
      <c:catAx>
        <c:axId val="258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640"/>
        <c:crosses val="autoZero"/>
        <c:auto val="1"/>
        <c:lblAlgn val="ctr"/>
        <c:lblOffset val="100"/>
        <c:noMultiLvlLbl val="0"/>
      </c:catAx>
      <c:valAx>
        <c:axId val="2583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31.04531179901301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2.0637056976222521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2.5764917003140422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5504"/>
        <c:axId val="259395968"/>
      </c:bubbleChart>
      <c:valAx>
        <c:axId val="2584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968"/>
        <c:crosses val="autoZero"/>
        <c:crossBetween val="midCat"/>
      </c:valAx>
      <c:valAx>
        <c:axId val="2593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3.0768558951965064</v>
      </c>
      <c r="C13" s="27">
        <v>2.717857142857143</v>
      </c>
      <c r="D13" s="27">
        <v>2.5764917003140422</v>
      </c>
    </row>
    <row r="14" spans="1:4" ht="21.6" customHeight="1" x14ac:dyDescent="0.2">
      <c r="A14" s="8" t="s">
        <v>5</v>
      </c>
      <c r="B14" s="27">
        <v>19.126637554585152</v>
      </c>
      <c r="C14" s="27">
        <v>25.238095238095237</v>
      </c>
      <c r="D14" s="27">
        <v>31.04531179901301</v>
      </c>
    </row>
    <row r="15" spans="1:4" ht="21.6" customHeight="1" x14ac:dyDescent="0.2">
      <c r="A15" s="9" t="s">
        <v>6</v>
      </c>
      <c r="B15" s="28">
        <v>2.0087336244541487</v>
      </c>
      <c r="C15" s="28">
        <v>1.607142857142857</v>
      </c>
      <c r="D15" s="28">
        <v>2.0637056976222521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2.5764917003140422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31.04531179901301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2.0637056976222521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2015-04-17T09:02:01Z</dcterms:modified>
</cp:coreProperties>
</file>