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<sst xmlns="http://schemas.openxmlformats.org/spreadsheetml/2006/main" count="25" uniqueCount="18">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</sst>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28.378378378378379</c:v>
                </c:pt>
                <c:pt idx="1">
                  <c:v>25.381263616557735</c:v>
                </c:pt>
                <c:pt idx="2">
                  <c:v>21.953830418957342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35.321980376677573</c:v>
                </c:pt>
                <c:pt idx="1">
                  <c:v>35.228705720508998</c:v>
                </c:pt>
                <c:pt idx="2">
                  <c:v>42.833140816969447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59.540094339622641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42.833140816969447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21.953830418957342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59.540094339622641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42.833140816969447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67.313323572474388</v>
      </c>
      <c r="C13" s="28">
        <v>59.294791926239718</v>
      </c>
      <c r="D13" s="28">
        <v>59.540094339622641</v>
      </c>
    </row>
    <row r="14" spans="1:4" ht="17.45" customHeight="1" x14ac:dyDescent="0.25">
      <c r="A14" s="9" t="s">
        <v>8</v>
      </c>
      <c r="B14" s="28">
        <v>35.321980376677573</v>
      </c>
      <c r="C14" s="28">
        <v>35.228705720508998</v>
      </c>
      <c r="D14" s="28">
        <v>42.833140816969447</v>
      </c>
    </row>
    <row r="15" spans="1:4" ht="17.45" customHeight="1" x14ac:dyDescent="0.25">
      <c r="A15" s="27" t="s">
        <v>9</v>
      </c>
      <c r="B15" s="28">
        <v>50.688624509171895</v>
      </c>
      <c r="C15" s="28">
        <v>46.761000656755627</v>
      </c>
      <c r="D15" s="28">
        <v>50.7026606676665</v>
      </c>
    </row>
    <row r="16" spans="1:4" ht="17.45" customHeight="1" x14ac:dyDescent="0.25">
      <c r="A16" s="27" t="s">
        <v>10</v>
      </c>
      <c r="B16" s="28">
        <v>28.378378378378379</v>
      </c>
      <c r="C16" s="28">
        <v>25.381263616557735</v>
      </c>
      <c r="D16" s="28">
        <v>21.953830418957342</v>
      </c>
    </row>
    <row r="17" spans="1:4" ht="17.45" customHeight="1" x14ac:dyDescent="0.25">
      <c r="A17" s="10" t="s">
        <v>6</v>
      </c>
      <c r="B17" s="31">
        <v>86.811926605504581</v>
      </c>
      <c r="C17" s="31">
        <v>48.478701825557806</v>
      </c>
      <c r="D17" s="31">
        <v>45.868945868945872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59.540094339622641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42.833140816969447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50.7026606676665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21.953830418957342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45.868945868945872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2016-03-11T10:19:07Z</dcterms:modified>
</cp:coreProperties>
</file>