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<sst xmlns="http://schemas.openxmlformats.org/spreadsheetml/2006/main" count="24" uniqueCount="18">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</sst>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0.92578766611915786</c:v>
                </c:pt>
                <c:pt idx="1">
                  <c:v>0.83192329385222785</c:v>
                </c:pt>
                <c:pt idx="2">
                  <c:v>0.78230045226744904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064"/>
        <c:axId val="61721984"/>
      </c:lineChart>
      <c:catAx>
        <c:axId val="61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19.456473047633267</c:v>
                </c:pt>
                <c:pt idx="1">
                  <c:v>22.222222222222221</c:v>
                </c:pt>
                <c:pt idx="2">
                  <c:v>27.490526830460826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27.490526830460826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0.78230045226744904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32.941325240263026</v>
      </c>
      <c r="C13" s="22">
        <v>35.911517885240741</v>
      </c>
      <c r="D13" s="22">
        <v>39.93</v>
      </c>
    </row>
    <row r="14" spans="1:4" ht="19.149999999999999" customHeight="1" x14ac:dyDescent="0.2">
      <c r="A14" s="9" t="s">
        <v>7</v>
      </c>
      <c r="B14" s="22">
        <v>19.456473047633267</v>
      </c>
      <c r="C14" s="22">
        <v>22.222222222222221</v>
      </c>
      <c r="D14" s="22">
        <v>27.490526830460826</v>
      </c>
    </row>
    <row r="15" spans="1:4" ht="19.149999999999999" customHeight="1" x14ac:dyDescent="0.2">
      <c r="A15" s="9" t="s">
        <v>8</v>
      </c>
      <c r="B15" s="22">
        <v>0.92578766611915786</v>
      </c>
      <c r="C15" s="22">
        <v>0.83192329385222785</v>
      </c>
      <c r="D15" s="22">
        <v>0.78230045226744904</v>
      </c>
    </row>
    <row r="16" spans="1:4" ht="19.149999999999999" customHeight="1" x14ac:dyDescent="0.2">
      <c r="A16" s="11" t="s">
        <v>9</v>
      </c>
      <c r="B16" s="23" t="s">
        <v>10</v>
      </c>
      <c r="C16" s="23">
        <v>2.7855441648545098</v>
      </c>
      <c r="D16" s="23">
        <v>6.013008913514815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27.490526830460826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0.78230045226744904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6.013008913514815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2016-01-27T13:46:33Z</dcterms:modified>
</cp:coreProperties>
</file>