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<sst xmlns="http://schemas.openxmlformats.org/spreadsheetml/2006/main" count="23" uniqueCount="17">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</sst>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13.592791411042946</c:v>
                </c:pt>
                <c:pt idx="1">
                  <c:v>7.5526366621595526</c:v>
                </c:pt>
                <c:pt idx="2">
                  <c:v>4.0089502144322209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5.2530674846625764</c:v>
                </c:pt>
                <c:pt idx="1">
                  <c:v>3.7280278153370676</c:v>
                </c:pt>
                <c:pt idx="2">
                  <c:v>2.4799552489278387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2.4799552489278387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4.0089502144322209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1.0441916837590901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2.4799552489278387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4.0089502144322209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3.1318854265029903</v>
      </c>
      <c r="C13" s="27">
        <v>4.0419743490089388</v>
      </c>
      <c r="D13" s="27">
        <v>6.4479380268853959</v>
      </c>
    </row>
    <row r="14" spans="1:4" ht="19.149999999999999" customHeight="1" x14ac:dyDescent="0.2">
      <c r="A14" s="8" t="s">
        <v>6</v>
      </c>
      <c r="B14" s="27">
        <v>1.169478527607362</v>
      </c>
      <c r="C14" s="27">
        <v>1.1782885841220785</v>
      </c>
      <c r="D14" s="27">
        <v>1.0441916837590901</v>
      </c>
    </row>
    <row r="15" spans="1:4" ht="19.149999999999999" customHeight="1" x14ac:dyDescent="0.2">
      <c r="A15" s="8" t="s">
        <v>7</v>
      </c>
      <c r="B15" s="27">
        <v>5.2530674846625764</v>
      </c>
      <c r="C15" s="27">
        <v>3.7280278153370676</v>
      </c>
      <c r="D15" s="27">
        <v>2.4799552489278387</v>
      </c>
    </row>
    <row r="16" spans="1:4" ht="19.149999999999999" customHeight="1" x14ac:dyDescent="0.2">
      <c r="A16" s="9" t="s">
        <v>8</v>
      </c>
      <c r="B16" s="28">
        <v>13.592791411042946</v>
      </c>
      <c r="C16" s="28">
        <v>7.5526366621595526</v>
      </c>
      <c r="D16" s="28">
        <v>4.0089502144322209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6.4479380268853959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1.0441916837590901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2.4799552489278387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4.0089502144322209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2016-01-26T13:45:18Z</dcterms:modified>
</cp:coreProperties>
</file>