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<sst xmlns="http://schemas.openxmlformats.org/spreadsheetml/2006/main" count="21" uniqueCount="16">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</sst>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2.9288888888888889</c:v>
                </c:pt>
                <c:pt idx="1">
                  <c:v>2.682885670088595</c:v>
                </c:pt>
                <c:pt idx="2">
                  <c:v>2.4749188018765786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2688"/>
        <c:axId val="257538304"/>
      </c:lineChart>
      <c:catAx>
        <c:axId val="2575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8304"/>
        <c:crosses val="autoZero"/>
        <c:auto val="1"/>
        <c:lblAlgn val="ctr"/>
        <c:lblOffset val="100"/>
        <c:noMultiLvlLbl val="0"/>
      </c:catAx>
      <c:valAx>
        <c:axId val="257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20.607407407407408</c:v>
                </c:pt>
                <c:pt idx="1">
                  <c:v>25.369146392912391</c:v>
                </c:pt>
                <c:pt idx="2">
                  <c:v>32.779983158907733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3872"/>
        <c:axId val="258386176"/>
      </c:lineChart>
      <c:catAx>
        <c:axId val="2583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176"/>
        <c:crosses val="autoZero"/>
        <c:auto val="1"/>
        <c:lblAlgn val="ctr"/>
        <c:lblOffset val="100"/>
        <c:noMultiLvlLbl val="0"/>
      </c:catAx>
      <c:valAx>
        <c:axId val="258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32.779983158907733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2.7066041140382535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2.4749188018765786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6656"/>
        <c:axId val="259397120"/>
      </c:bubbleChart>
      <c:valAx>
        <c:axId val="25840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120"/>
        <c:crosses val="autoZero"/>
        <c:crossBetween val="midCat"/>
      </c:valAx>
      <c:valAx>
        <c:axId val="2593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2.9288888888888889</v>
      </c>
      <c r="C13" s="27">
        <v>2.682885670088595</v>
      </c>
      <c r="D13" s="27">
        <v>2.4749188018765786</v>
      </c>
    </row>
    <row r="14" spans="1:4" ht="21.6" customHeight="1" x14ac:dyDescent="0.2">
      <c r="A14" s="8" t="s">
        <v>5</v>
      </c>
      <c r="B14" s="27">
        <v>20.607407407407408</v>
      </c>
      <c r="C14" s="27">
        <v>25.369146392912391</v>
      </c>
      <c r="D14" s="27">
        <v>32.779983158907733</v>
      </c>
    </row>
    <row r="15" spans="1:4" ht="21.6" customHeight="1" x14ac:dyDescent="0.2">
      <c r="A15" s="9" t="s">
        <v>6</v>
      </c>
      <c r="B15" s="28">
        <v>2.1185185185185187</v>
      </c>
      <c r="C15" s="28">
        <v>1.8281535648994516</v>
      </c>
      <c r="D15" s="28">
        <v>2.7066041140382535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2.4749188018765786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32.779983158907733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2.7066041140382535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2015-04-17T09:02:00Z</dcterms:modified>
</cp:coreProperties>
</file>