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<sst xmlns="http://schemas.openxmlformats.org/spreadsheetml/2006/main" count="23" uniqueCount="17">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</sst>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15.146147032772364</c:v>
                </c:pt>
                <c:pt idx="1">
                  <c:v>12.827043297059504</c:v>
                </c:pt>
                <c:pt idx="2">
                  <c:v>11.113162266937419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1248"/>
        <c:axId val="134183552"/>
      </c:lineChart>
      <c:catAx>
        <c:axId val="1341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552"/>
        <c:crosses val="autoZero"/>
        <c:auto val="1"/>
        <c:lblAlgn val="ctr"/>
        <c:lblOffset val="100"/>
        <c:noMultiLvlLbl val="0"/>
      </c:catAx>
      <c:valAx>
        <c:axId val="134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52.042628774422738</c:v>
                </c:pt>
                <c:pt idx="1">
                  <c:v>42.539682539682538</c:v>
                </c:pt>
                <c:pt idx="2">
                  <c:v>32.288401253918494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5728"/>
        <c:axId val="134690688"/>
      </c:lineChart>
      <c:catAx>
        <c:axId val="1346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auto val="1"/>
        <c:lblAlgn val="ctr"/>
        <c:lblOffset val="100"/>
        <c:noMultiLvlLbl val="0"/>
      </c:catAx>
      <c:valAx>
        <c:axId val="1346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5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9.8535286284953401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12.681309573145464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32.288401253918494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9.8535286284953401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12.681309573145464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2528"/>
        <c:axId val="141072640"/>
      </c:bubbleChart>
      <c:valAx>
        <c:axId val="1410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midCat"/>
      </c:valAx>
      <c:valAx>
        <c:axId val="141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13.579676674364896</v>
      </c>
      <c r="C13" s="27">
        <v>10.760741032715806</v>
      </c>
      <c r="D13" s="27">
        <v>9.8535286284953401</v>
      </c>
    </row>
    <row r="14" spans="1:4" ht="19.899999999999999" customHeight="1" x14ac:dyDescent="0.2">
      <c r="A14" s="9" t="s">
        <v>9</v>
      </c>
      <c r="B14" s="27">
        <v>17.921440261865794</v>
      </c>
      <c r="C14" s="27">
        <v>15.768799102132435</v>
      </c>
      <c r="D14" s="27">
        <v>12.681309573145464</v>
      </c>
    </row>
    <row r="15" spans="1:4" ht="19.899999999999999" customHeight="1" x14ac:dyDescent="0.2">
      <c r="A15" s="9" t="s">
        <v>10</v>
      </c>
      <c r="B15" s="27">
        <v>15.146147032772364</v>
      </c>
      <c r="C15" s="27">
        <v>12.827043297059504</v>
      </c>
      <c r="D15" s="27">
        <v>11.113162266937419</v>
      </c>
    </row>
    <row r="16" spans="1:4" ht="19.899999999999999" customHeight="1" x14ac:dyDescent="0.2">
      <c r="A16" s="10" t="s">
        <v>11</v>
      </c>
      <c r="B16" s="28">
        <v>52.042628774422738</v>
      </c>
      <c r="C16" s="28">
        <v>42.539682539682538</v>
      </c>
      <c r="D16" s="28">
        <v>32.288401253918494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9.8535286284953401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12.681309573145464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11.113162266937419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32.288401253918494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2016-04-29T10:45:55Z</dcterms:modified>
</cp:coreProperties>
</file>