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<sst xmlns="http://schemas.openxmlformats.org/spreadsheetml/2006/main" count="23" uniqueCount="17">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</sst>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18.007850834151128</c:v>
                </c:pt>
                <c:pt idx="1">
                  <c:v>11.088871096877503</c:v>
                </c:pt>
                <c:pt idx="2">
                  <c:v>7.0664505672609401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7.1148184494602553</c:v>
                </c:pt>
                <c:pt idx="1">
                  <c:v>5.0040032025620498</c:v>
                </c:pt>
                <c:pt idx="2">
                  <c:v>2.204213938411669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2.204213938411669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7.0664505672609401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1.426256077795786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2.204213938411669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7.0664505672609401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2.3893458676067372</v>
      </c>
      <c r="C13" s="27">
        <v>4.2908224076281289</v>
      </c>
      <c r="D13" s="27">
        <v>5.0568404547236376</v>
      </c>
    </row>
    <row r="14" spans="1:4" ht="19.149999999999999" customHeight="1" x14ac:dyDescent="0.2">
      <c r="A14" s="8" t="s">
        <v>6</v>
      </c>
      <c r="B14" s="27">
        <v>1.2266928361138372</v>
      </c>
      <c r="C14" s="27">
        <v>1.6012810248198557</v>
      </c>
      <c r="D14" s="27">
        <v>1.426256077795786</v>
      </c>
    </row>
    <row r="15" spans="1:4" ht="19.149999999999999" customHeight="1" x14ac:dyDescent="0.2">
      <c r="A15" s="8" t="s">
        <v>7</v>
      </c>
      <c r="B15" s="27">
        <v>7.1148184494602553</v>
      </c>
      <c r="C15" s="27">
        <v>5.0040032025620498</v>
      </c>
      <c r="D15" s="27">
        <v>2.204213938411669</v>
      </c>
    </row>
    <row r="16" spans="1:4" ht="19.149999999999999" customHeight="1" x14ac:dyDescent="0.2">
      <c r="A16" s="9" t="s">
        <v>8</v>
      </c>
      <c r="B16" s="28">
        <v>18.007850834151128</v>
      </c>
      <c r="C16" s="28">
        <v>11.088871096877503</v>
      </c>
      <c r="D16" s="28">
        <v>7.0664505672609401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5.0568404547236376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1.426256077795786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2.204213938411669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7.0664505672609401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2016-01-26T13:45:17Z</dcterms:modified>
</cp:coreProperties>
</file>