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<sst xmlns="http://schemas.openxmlformats.org/spreadsheetml/2006/main" count="23" uniqueCount="17">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</sst>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14.84375</c:v>
                </c:pt>
                <c:pt idx="1">
                  <c:v>12.096774193548388</c:v>
                </c:pt>
                <c:pt idx="2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7184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184"/>
        <c:crosses val="autoZero"/>
        <c:auto val="1"/>
        <c:lblAlgn val="ctr"/>
        <c:lblOffset val="100"/>
        <c:noMultiLvlLbl val="0"/>
      </c:catAx>
      <c:valAx>
        <c:axId val="9079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2.34375</c:v>
                </c:pt>
                <c:pt idx="1">
                  <c:v>8.064516129032258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11.016949152542372</v>
      </c>
      <c r="D13" s="27">
        <v>8.9743589743589745</v>
      </c>
    </row>
    <row r="14" spans="1:4" ht="19.149999999999999" customHeight="1" x14ac:dyDescent="0.2">
      <c r="A14" s="8" t="s">
        <v>6</v>
      </c>
      <c r="B14" s="27">
        <v>0.78125</v>
      </c>
      <c r="C14" s="27">
        <v>0.80645161290322576</v>
      </c>
      <c r="D14" s="27">
        <v>0.83333333333333337</v>
      </c>
    </row>
    <row r="15" spans="1:4" ht="19.149999999999999" customHeight="1" x14ac:dyDescent="0.2">
      <c r="A15" s="8" t="s">
        <v>7</v>
      </c>
      <c r="B15" s="27">
        <v>2.34375</v>
      </c>
      <c r="C15" s="27">
        <v>8.064516129032258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14.84375</v>
      </c>
      <c r="C16" s="28">
        <v>12.096774193548388</v>
      </c>
      <c r="D16" s="28">
        <v>5.833333333333333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8.9743589743589745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0.83333333333333337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5.833333333333333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2016-01-26T13:45:16Z</dcterms:modified>
</cp:coreProperties>
</file>