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<sst xmlns="http://schemas.openxmlformats.org/spreadsheetml/2006/main" count="40" uniqueCount="25">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</sst>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77.85527462946817</c:v>
                </c:pt>
                <c:pt idx="1">
                  <c:v>79.675955930006481</c:v>
                </c:pt>
                <c:pt idx="2">
                  <c:v>79.016203703703695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93.129758791049113</c:v>
                </c:pt>
                <c:pt idx="1">
                  <c:v>92.846662346079071</c:v>
                </c:pt>
                <c:pt idx="2">
                  <c:v>91.136805555555554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79.016203703703695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91.136805555555554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1.0237510237510237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79.016203703703695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91.136805555555554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77.85527462946817</v>
      </c>
      <c r="C13" s="22">
        <v>79.675955930006481</v>
      </c>
      <c r="D13" s="22">
        <v>79.016203703703695</v>
      </c>
    </row>
    <row r="14" spans="1:4" ht="19.149999999999999" customHeight="1" x14ac:dyDescent="0.2">
      <c r="A14" s="11" t="s">
        <v>7</v>
      </c>
      <c r="B14" s="22">
        <v>93.129758791049113</v>
      </c>
      <c r="C14" s="22">
        <v>92.846662346079071</v>
      </c>
      <c r="D14" s="22">
        <v>91.136805555555554</v>
      </c>
    </row>
    <row r="15" spans="1:4" ht="19.149999999999999" customHeight="1" x14ac:dyDescent="0.2">
      <c r="A15" s="11" t="s">
        <v>8</v>
      </c>
      <c r="B15" s="22" t="s">
        <v>17</v>
      </c>
      <c r="C15" s="22">
        <v>1.6058394160583942</v>
      </c>
      <c r="D15" s="22">
        <v>1.0237510237510237</v>
      </c>
    </row>
    <row r="16" spans="1:4" ht="19.149999999999999" customHeight="1" x14ac:dyDescent="0.2">
      <c r="A16" s="11" t="s">
        <v>10</v>
      </c>
      <c r="B16" s="22">
        <v>10.881506670154328</v>
      </c>
      <c r="C16" s="22">
        <v>8.6067522586780782</v>
      </c>
      <c r="D16" s="22">
        <v>10.710212545360291</v>
      </c>
    </row>
    <row r="17" spans="1:4" ht="19.149999999999999" customHeight="1" x14ac:dyDescent="0.2">
      <c r="A17" s="11" t="s">
        <v>11</v>
      </c>
      <c r="B17" s="22">
        <v>30.612244897959183</v>
      </c>
      <c r="C17" s="22">
        <v>15.625</v>
      </c>
      <c r="D17" s="22">
        <v>3.4482758620689653</v>
      </c>
    </row>
    <row r="18" spans="1:4" ht="19.149999999999999" customHeight="1" x14ac:dyDescent="0.2">
      <c r="A18" s="11" t="s">
        <v>12</v>
      </c>
      <c r="B18" s="22">
        <v>16.855530474040734</v>
      </c>
      <c r="C18" s="22">
        <v>24.071060762100842</v>
      </c>
      <c r="D18" s="22">
        <v>33.526034292905479</v>
      </c>
    </row>
    <row r="19" spans="1:4" ht="19.149999999999999" customHeight="1" x14ac:dyDescent="0.2">
      <c r="A19" s="11" t="s">
        <v>13</v>
      </c>
      <c r="B19" s="22">
        <v>97.221011333914561</v>
      </c>
      <c r="C19" s="22">
        <v>99.316267012313673</v>
      </c>
      <c r="D19" s="22">
        <v>97.702546296296305</v>
      </c>
    </row>
    <row r="20" spans="1:4" ht="19.149999999999999" customHeight="1" x14ac:dyDescent="0.2">
      <c r="A20" s="11" t="s">
        <v>15</v>
      </c>
      <c r="B20" s="22" t="s">
        <v>17</v>
      </c>
      <c r="C20" s="22">
        <v>77.849462365591393</v>
      </c>
      <c r="D20" s="22">
        <v>90.220048899755497</v>
      </c>
    </row>
    <row r="21" spans="1:4" ht="19.149999999999999" customHeight="1" x14ac:dyDescent="0.2">
      <c r="A21" s="11" t="s">
        <v>16</v>
      </c>
      <c r="B21" s="22" t="s">
        <v>17</v>
      </c>
      <c r="C21" s="22">
        <v>1.827956989247312</v>
      </c>
      <c r="D21" s="22">
        <v>0.48899755501222492</v>
      </c>
    </row>
    <row r="22" spans="1:4" ht="19.149999999999999" customHeight="1" x14ac:dyDescent="0.2">
      <c r="A22" s="11" t="s">
        <v>6</v>
      </c>
      <c r="B22" s="22">
        <v>1.5111886079628016</v>
      </c>
      <c r="C22" s="22">
        <v>2.0090732339598185</v>
      </c>
      <c r="D22" s="22">
        <v>0.37037037037037041</v>
      </c>
    </row>
    <row r="23" spans="1:4" ht="19.149999999999999" customHeight="1" x14ac:dyDescent="0.2">
      <c r="A23" s="12" t="s">
        <v>14</v>
      </c>
      <c r="B23" s="23">
        <v>5.29595015576324</v>
      </c>
      <c r="C23" s="23">
        <v>1.9855595667870036</v>
      </c>
      <c r="D23" s="23">
        <v>6.3399979281052525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79.016203703703695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91.136805555555554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1.0237510237510237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10.710212545360291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3.4482758620689653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33.526034292905479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97.702546296296305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90.220048899755497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0.48899755501222492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0.37037037037037041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6.3399979281052525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2016-01-27T09:46:08Z</dcterms:modified>
</cp:coreProperties>
</file>