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<sst xmlns="http://schemas.openxmlformats.org/spreadsheetml/2006/main" count="23" uniqueCount="17">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</sst>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1.7131110095934217</c:v>
                </c:pt>
                <c:pt idx="1">
                  <c:v>2.7431605338839318</c:v>
                </c:pt>
                <c:pt idx="2">
                  <c:v>3.7835110982992215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13.591813202652062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3.7835110982992215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4.3456327471893914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13.591813202652062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3.7835110982992215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8.6493071417694534</c:v>
                </c:pt>
                <c:pt idx="1">
                  <c:v>10.884153086055601</c:v>
                </c:pt>
                <c:pt idx="2">
                  <c:v>13.591813202652062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21.576642335766426</v>
      </c>
      <c r="C13" s="28">
        <v>24.383498501958979</v>
      </c>
      <c r="D13" s="28">
        <v>24.079185305034738</v>
      </c>
    </row>
    <row r="14" spans="1:4" ht="19.899999999999999" customHeight="1" x14ac:dyDescent="0.2">
      <c r="A14" s="9" t="s">
        <v>8</v>
      </c>
      <c r="B14" s="28">
        <v>2.1623267854423633</v>
      </c>
      <c r="C14" s="28">
        <v>3.7534105154487127</v>
      </c>
      <c r="D14" s="28">
        <v>4.3456327471893914</v>
      </c>
    </row>
    <row r="15" spans="1:4" ht="19.899999999999999" customHeight="1" x14ac:dyDescent="0.2">
      <c r="A15" s="9" t="s">
        <v>9</v>
      </c>
      <c r="B15" s="28">
        <v>8.6493071417694534</v>
      </c>
      <c r="C15" s="28">
        <v>10.884153086055601</v>
      </c>
      <c r="D15" s="28">
        <v>13.591813202652062</v>
      </c>
    </row>
    <row r="16" spans="1:4" ht="19.899999999999999" customHeight="1" x14ac:dyDescent="0.2">
      <c r="A16" s="10" t="s">
        <v>7</v>
      </c>
      <c r="B16" s="29">
        <v>1.7131110095934217</v>
      </c>
      <c r="C16" s="29">
        <v>2.7431605338839318</v>
      </c>
      <c r="D16" s="29">
        <v>3.7835110982992215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24.079185305034738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4.3456327471893914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13.591813202652062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3.7835110982992215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2016-01-26T16:15:25Z</dcterms:modified>
</cp:coreProperties>
</file>