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<sst xmlns="http://schemas.openxmlformats.org/spreadsheetml/2006/main" count="23" uniqueCount="17">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</sst>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17.336683417085428</c:v>
                </c:pt>
                <c:pt idx="1">
                  <c:v>11.002138485362437</c:v>
                </c:pt>
                <c:pt idx="2">
                  <c:v>6.1977515134044392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4.9413735343383589</c:v>
                </c:pt>
                <c:pt idx="1">
                  <c:v>4.8300272841235898</c:v>
                </c:pt>
                <c:pt idx="2">
                  <c:v>2.8682617469011245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2.8682617469011245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6.1977515134044392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1.2899971173248774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2.8682617469011245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6.1977515134044392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1.7327459618208516</v>
      </c>
      <c r="C13" s="27">
        <v>3.3216907833772904</v>
      </c>
      <c r="D13" s="27">
        <v>4.6798029556650249</v>
      </c>
    </row>
    <row r="14" spans="1:4" ht="19.149999999999999" customHeight="1" x14ac:dyDescent="0.2">
      <c r="A14" s="8" t="s">
        <v>6</v>
      </c>
      <c r="B14" s="27">
        <v>0.90604537840718746</v>
      </c>
      <c r="C14" s="27">
        <v>1.0249981564781359</v>
      </c>
      <c r="D14" s="27">
        <v>1.2899971173248774</v>
      </c>
    </row>
    <row r="15" spans="1:4" ht="19.149999999999999" customHeight="1" x14ac:dyDescent="0.2">
      <c r="A15" s="8" t="s">
        <v>7</v>
      </c>
      <c r="B15" s="27">
        <v>4.9413735343383589</v>
      </c>
      <c r="C15" s="27">
        <v>4.8300272841235898</v>
      </c>
      <c r="D15" s="27">
        <v>2.8682617469011245</v>
      </c>
    </row>
    <row r="16" spans="1:4" ht="19.149999999999999" customHeight="1" x14ac:dyDescent="0.2">
      <c r="A16" s="9" t="s">
        <v>8</v>
      </c>
      <c r="B16" s="28">
        <v>17.336683417085428</v>
      </c>
      <c r="C16" s="28">
        <v>11.002138485362437</v>
      </c>
      <c r="D16" s="28">
        <v>6.1977515134044392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4.6798029556650249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1.2899971173248774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2.8682617469011245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6.1977515134044392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2016-01-26T13:45:11Z</dcterms:modified>
</cp:coreProperties>
</file>