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<sst xmlns="http://schemas.openxmlformats.org/spreadsheetml/2006/main" count="36" uniqueCount="24">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</sst>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0.2686817800167926</c:v>
                </c:pt>
                <c:pt idx="1">
                  <c:v>1.0808072278983367</c:v>
                </c:pt>
                <c:pt idx="2">
                  <c:v>1.8709564609197413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</c:v>
                </c:pt>
                <c:pt idx="1">
                  <c:v>14.884696016771489</c:v>
                </c:pt>
                <c:pt idx="2">
                  <c:v>21.371610845295056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1.8709564609197413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21.371610845295056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54.822006472491914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1.8709564609197413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21.371610845295056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2.4413585672154841</v>
      </c>
      <c r="C13" s="30">
        <v>9.5338983050847457</v>
      </c>
      <c r="D13" s="30">
        <v>36.717484237443635</v>
      </c>
    </row>
    <row r="14" spans="1:4" ht="19.899999999999999" customHeight="1" x14ac:dyDescent="0.2">
      <c r="A14" s="9" t="s">
        <v>7</v>
      </c>
      <c r="B14" s="30">
        <v>20.8</v>
      </c>
      <c r="C14" s="30">
        <v>14.884696016771489</v>
      </c>
      <c r="D14" s="30">
        <v>21.371610845295056</v>
      </c>
    </row>
    <row r="15" spans="1:4" ht="19.899999999999999" customHeight="1" x14ac:dyDescent="0.2">
      <c r="A15" s="9" t="s">
        <v>6</v>
      </c>
      <c r="B15" s="30">
        <v>0.2686817800167926</v>
      </c>
      <c r="C15" s="30">
        <v>1.0808072278983367</v>
      </c>
      <c r="D15" s="30">
        <v>1.8709564609197413</v>
      </c>
    </row>
    <row r="16" spans="1:4" ht="19.899999999999999" customHeight="1" x14ac:dyDescent="0.2">
      <c r="A16" s="9" t="s">
        <v>12</v>
      </c>
      <c r="B16" s="30">
        <v>29.523809523809526</v>
      </c>
      <c r="C16" s="30">
        <v>50.956937799043068</v>
      </c>
      <c r="D16" s="30">
        <v>54.822006472491914</v>
      </c>
    </row>
    <row r="17" spans="1:4" ht="19.899999999999999" customHeight="1" x14ac:dyDescent="0.2">
      <c r="A17" s="9" t="s">
        <v>13</v>
      </c>
      <c r="B17" s="30">
        <v>127.32491147578935</v>
      </c>
      <c r="C17" s="30">
        <v>76.432602360791421</v>
      </c>
      <c r="D17" s="30">
        <v>80.051749006626935</v>
      </c>
    </row>
    <row r="18" spans="1:4" ht="19.899999999999999" customHeight="1" x14ac:dyDescent="0.2">
      <c r="A18" s="9" t="s">
        <v>14</v>
      </c>
      <c r="B18" s="30">
        <v>50.935570919815909</v>
      </c>
      <c r="C18" s="30">
        <v>100.93694368968424</v>
      </c>
      <c r="D18" s="30">
        <v>67.182688306283808</v>
      </c>
    </row>
    <row r="19" spans="1:4" ht="19.899999999999999" customHeight="1" x14ac:dyDescent="0.2">
      <c r="A19" s="9" t="s">
        <v>8</v>
      </c>
      <c r="B19" s="30" t="s">
        <v>18</v>
      </c>
      <c r="C19" s="30">
        <v>10.272536687631026</v>
      </c>
      <c r="D19" s="30">
        <v>16.905901116427433</v>
      </c>
    </row>
    <row r="20" spans="1:4" ht="19.899999999999999" customHeight="1" x14ac:dyDescent="0.2">
      <c r="A20" s="9" t="s">
        <v>15</v>
      </c>
      <c r="B20" s="30">
        <v>47.619047619047613</v>
      </c>
      <c r="C20" s="30">
        <v>45.762711864406782</v>
      </c>
      <c r="D20" s="30">
        <v>50.32776901459853</v>
      </c>
    </row>
    <row r="21" spans="1:4" ht="19.899999999999999" customHeight="1" x14ac:dyDescent="0.2">
      <c r="A21" s="9" t="s">
        <v>16</v>
      </c>
      <c r="B21" s="30">
        <v>100.19562334217507</v>
      </c>
      <c r="C21" s="30">
        <v>118.37414626020322</v>
      </c>
      <c r="D21" s="30">
        <v>77.07385770378707</v>
      </c>
    </row>
    <row r="22" spans="1:4" ht="19.899999999999999" customHeight="1" x14ac:dyDescent="0.2">
      <c r="A22" s="10" t="s">
        <v>17</v>
      </c>
      <c r="B22" s="31">
        <v>66.52327527428254</v>
      </c>
      <c r="C22" s="31">
        <v>74.349481700867358</v>
      </c>
      <c r="D22" s="31">
        <v>90.214807912664327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36.717484237443635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21.371610845295056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1.8709564609197413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54.822006472491914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80.051749006626935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67.182688306283808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16.905901116427433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50.32776901459853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77.07385770378707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90.214807912664327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2016-01-26T10:19:00Z</dcterms:modified>
</cp:coreProperties>
</file>