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<sst xmlns="http://schemas.openxmlformats.org/spreadsheetml/2006/main" count="23" uniqueCount="17">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</sst>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1.9230769230769231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8320"/>
        <c:axId val="253774080"/>
      </c:lineChart>
      <c:catAx>
        <c:axId val="2529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4080"/>
        <c:crosses val="autoZero"/>
        <c:auto val="1"/>
        <c:lblAlgn val="ctr"/>
        <c:lblOffset val="100"/>
        <c:noMultiLvlLbl val="0"/>
      </c:catAx>
      <c:valAx>
        <c:axId val="25377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2656"/>
        <c:axId val="254824832"/>
      </c:lineChart>
      <c:catAx>
        <c:axId val="2548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auto val="1"/>
        <c:lblAlgn val="ctr"/>
        <c:lblOffset val="100"/>
        <c:noMultiLvlLbl val="0"/>
      </c:catAx>
      <c:valAx>
        <c:axId val="25482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43.767313019390578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7840"/>
        <c:axId val="288418816"/>
      </c:bubbleChart>
      <c:valAx>
        <c:axId val="2883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8816"/>
        <c:crosses val="autoZero"/>
        <c:crossBetween val="midCat"/>
      </c:valAx>
      <c:valAx>
        <c:axId val="2884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16.96113074204947</v>
      </c>
      <c r="C13" s="19">
        <v>32.716049382716051</v>
      </c>
      <c r="D13" s="19">
        <v>47.92243767313019</v>
      </c>
    </row>
    <row r="14" spans="1:4" ht="15.6" customHeight="1" x14ac:dyDescent="0.2">
      <c r="A14" s="8" t="s">
        <v>6</v>
      </c>
      <c r="B14" s="19">
        <v>2.8571428571428572</v>
      </c>
      <c r="C14" s="19">
        <v>1.9230769230769231</v>
      </c>
      <c r="D14" s="19">
        <v>13.513513513513514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36.395759717314483</v>
      </c>
      <c r="C16" s="20">
        <v>45.987654320987652</v>
      </c>
      <c r="D16" s="20">
        <v>43.767313019390578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47.92243767313019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13.513513513513514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43.767313019390578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2015-04-20T12:40:06Z</dcterms:modified>
</cp:coreProperties>
</file>