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<sst xmlns="http://schemas.openxmlformats.org/spreadsheetml/2006/main" count="25" uniqueCount="18">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</sst>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27.940074906367041</c:v>
                </c:pt>
                <c:pt idx="1">
                  <c:v>28.205128205128204</c:v>
                </c:pt>
                <c:pt idx="2">
                  <c:v>36.492890995260666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30.815109343936381</c:v>
                </c:pt>
                <c:pt idx="2">
                  <c:v>39.49152542372881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5024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61.979166666666664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39.49152542372881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36.492890995260666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61.979166666666664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39.49152542372881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62.045454545454547</v>
      </c>
      <c r="C13" s="28">
        <v>59.872611464968152</v>
      </c>
      <c r="D13" s="28">
        <v>61.979166666666664</v>
      </c>
    </row>
    <row r="14" spans="1:4" ht="17.45" customHeight="1" x14ac:dyDescent="0.25">
      <c r="A14" s="9" t="s">
        <v>8</v>
      </c>
      <c r="B14" s="28">
        <v>23.809523809523807</v>
      </c>
      <c r="C14" s="28">
        <v>30.815109343936381</v>
      </c>
      <c r="D14" s="28">
        <v>39.49152542372881</v>
      </c>
    </row>
    <row r="15" spans="1:4" ht="17.45" customHeight="1" x14ac:dyDescent="0.25">
      <c r="A15" s="27" t="s">
        <v>9</v>
      </c>
      <c r="B15" s="28">
        <v>42.461197339246119</v>
      </c>
      <c r="C15" s="28">
        <v>44.866529774127315</v>
      </c>
      <c r="D15" s="28">
        <v>50.600343053173248</v>
      </c>
    </row>
    <row r="16" spans="1:4" ht="17.45" customHeight="1" x14ac:dyDescent="0.25">
      <c r="A16" s="27" t="s">
        <v>10</v>
      </c>
      <c r="B16" s="28">
        <v>27.940074906367041</v>
      </c>
      <c r="C16" s="28">
        <v>28.205128205128204</v>
      </c>
      <c r="D16" s="28">
        <v>36.492890995260666</v>
      </c>
    </row>
    <row r="17" spans="1:4" ht="17.45" customHeight="1" x14ac:dyDescent="0.25">
      <c r="A17" s="10" t="s">
        <v>6</v>
      </c>
      <c r="B17" s="31">
        <v>95.945945945945937</v>
      </c>
      <c r="C17" s="31">
        <v>61.038961038961034</v>
      </c>
      <c r="D17" s="31">
        <v>79.729729729729726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61.979166666666664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39.49152542372881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50.600343053173248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36.492890995260666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79.729729729729726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2016-03-11T10:18:58Z</dcterms:modified>
</cp:coreProperties>
</file>