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<sst xmlns="http://schemas.openxmlformats.org/spreadsheetml/2006/main" count="23" uniqueCount="17">
  <si>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</si>
  <si>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</si>
  <si>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</si>
  <si>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</si>
  <si>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</si>
  <si>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</si>
  <si>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</si>
  <si>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</si>
  <si>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</si>
  <si>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</si>
  <si>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</si>
  <si>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</si>
  <si>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</si>
  <si>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</si>
  <si>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CICILIANO</t>
  </si>
  <si>
    <t>Ciciliano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</si>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</sst>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2.2988505747126435</c:v>
                </c:pt>
                <c:pt idx="1">
                  <c:v>8.4337349397590362</c:v>
                </c:pt>
                <c:pt idx="2">
                  <c:v>12.76595744680851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67168"/>
        <c:axId val="253764736"/>
      </c:lineChart>
      <c:catAx>
        <c:axId val="25296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64736"/>
        <c:crosses val="autoZero"/>
        <c:auto val="1"/>
        <c:lblAlgn val="ctr"/>
        <c:lblOffset val="100"/>
        <c:noMultiLvlLbl val="0"/>
      </c:catAx>
      <c:valAx>
        <c:axId val="253764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67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91.666666666666657</c:v>
                </c:pt>
                <c:pt idx="1">
                  <c:v>93.548387096774192</c:v>
                </c:pt>
                <c:pt idx="2">
                  <c:v>98.305084745762713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07424"/>
        <c:axId val="254823040"/>
      </c:lineChart>
      <c:catAx>
        <c:axId val="2548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3040"/>
        <c:crosses val="autoZero"/>
        <c:auto val="1"/>
        <c:lblAlgn val="ctr"/>
        <c:lblOffset val="100"/>
        <c:noMultiLvlLbl val="0"/>
      </c:catAx>
      <c:valAx>
        <c:axId val="25482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07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35.667963683527887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98.305084745762713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386048"/>
        <c:axId val="288415744"/>
      </c:bubbleChart>
      <c:valAx>
        <c:axId val="28838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15744"/>
        <c:crosses val="autoZero"/>
        <c:crossBetween val="midCat"/>
      </c:valAx>
      <c:valAx>
        <c:axId val="28841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6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18.388791593695274</v>
      </c>
      <c r="C13" s="19">
        <v>40.8130081300813</v>
      </c>
      <c r="D13" s="19">
        <v>57.068741893644614</v>
      </c>
    </row>
    <row r="14" spans="1:4" ht="15.6" customHeight="1" x14ac:dyDescent="0.2">
      <c r="A14" s="8" t="s">
        <v>6</v>
      </c>
      <c r="B14" s="19">
        <v>2.2988505747126435</v>
      </c>
      <c r="C14" s="19">
        <v>8.4337349397590362</v>
      </c>
      <c r="D14" s="19">
        <v>12.76595744680851</v>
      </c>
    </row>
    <row r="15" spans="1:4" ht="15.6" customHeight="1" x14ac:dyDescent="0.2">
      <c r="A15" s="8" t="s">
        <v>8</v>
      </c>
      <c r="B15" s="19">
        <v>91.666666666666657</v>
      </c>
      <c r="C15" s="19">
        <v>93.548387096774192</v>
      </c>
      <c r="D15" s="19">
        <v>98.305084745762713</v>
      </c>
    </row>
    <row r="16" spans="1:4" ht="15.6" customHeight="1" x14ac:dyDescent="0.2">
      <c r="A16" s="9" t="s">
        <v>9</v>
      </c>
      <c r="B16" s="20">
        <v>36.602451838879155</v>
      </c>
      <c r="C16" s="20">
        <v>38.373983739837399</v>
      </c>
      <c r="D16" s="20">
        <v>35.667963683527887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57.068741893644614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12.76595744680851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98.305084745762713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35.667963683527887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2015-04-20T12:40:05Z</dcterms:modified>
</cp:coreProperties>
</file>