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<sst xmlns="http://schemas.openxmlformats.org/spreadsheetml/2006/main" count="23" uniqueCount="17">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</sst>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18.14946619217082</c:v>
                </c:pt>
                <c:pt idx="1">
                  <c:v>9.8976109215017072</c:v>
                </c:pt>
                <c:pt idx="2">
                  <c:v>7.5630252100840334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5.3380782918149468</c:v>
                </c:pt>
                <c:pt idx="1">
                  <c:v>3.4129692832764507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7.5630252100840334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7.5630252100840334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6.3063063063063058</v>
      </c>
      <c r="C13" s="27">
        <v>9.7122302158273381</v>
      </c>
      <c r="D13" s="27">
        <v>7.5409836065573774</v>
      </c>
    </row>
    <row r="14" spans="1:4" ht="19.149999999999999" customHeight="1" x14ac:dyDescent="0.2">
      <c r="A14" s="8" t="s">
        <v>6</v>
      </c>
      <c r="B14" s="27">
        <v>0.71174377224199281</v>
      </c>
      <c r="C14" s="27">
        <v>0.34129692832764508</v>
      </c>
      <c r="D14" s="27">
        <v>1.680672268907563</v>
      </c>
    </row>
    <row r="15" spans="1:4" ht="19.149999999999999" customHeight="1" x14ac:dyDescent="0.2">
      <c r="A15" s="8" t="s">
        <v>7</v>
      </c>
      <c r="B15" s="27">
        <v>5.3380782918149468</v>
      </c>
      <c r="C15" s="27">
        <v>3.4129692832764507</v>
      </c>
      <c r="D15" s="27">
        <v>3.9215686274509802</v>
      </c>
    </row>
    <row r="16" spans="1:4" ht="19.149999999999999" customHeight="1" x14ac:dyDescent="0.2">
      <c r="A16" s="9" t="s">
        <v>8</v>
      </c>
      <c r="B16" s="28">
        <v>18.14946619217082</v>
      </c>
      <c r="C16" s="28">
        <v>9.8976109215017072</v>
      </c>
      <c r="D16" s="28">
        <v>7.5630252100840334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7.5409836065573774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1.680672268907563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3.9215686274509802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7.5630252100840334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2016-01-26T13:45:09Z</dcterms:modified>
</cp:coreProperties>
</file>