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<sst xmlns="http://schemas.openxmlformats.org/spreadsheetml/2006/main" count="31" uniqueCount="21">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</sst>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56.930325346463206</c:v>
                </c:pt>
                <c:pt idx="1">
                  <c:v>60.113754536386601</c:v>
                </c:pt>
                <c:pt idx="2">
                  <c:v>71.786328232772348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0.42935205227554452</c:v>
                </c:pt>
                <c:pt idx="1">
                  <c:v>0.54558812459484241</c:v>
                </c:pt>
                <c:pt idx="2">
                  <c:v>1.7903924254447867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1.6352706991460408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1.8155143006712837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1.7903924254447867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1.6352706991460408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1.8155143006712837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1073</v>
      </c>
      <c r="C13" s="29">
        <v>1133</v>
      </c>
      <c r="D13" s="29">
        <v>1353</v>
      </c>
    </row>
    <row r="14" spans="1:4" ht="19.149999999999999" customHeight="1" x14ac:dyDescent="0.2">
      <c r="A14" s="9" t="s">
        <v>9</v>
      </c>
      <c r="B14" s="28">
        <v>0.42935205227554452</v>
      </c>
      <c r="C14" s="28">
        <v>0.54558812459484241</v>
      </c>
      <c r="D14" s="28">
        <v>1.7903924254447867</v>
      </c>
    </row>
    <row r="15" spans="1:4" ht="19.149999999999999" customHeight="1" x14ac:dyDescent="0.2">
      <c r="A15" s="9" t="s">
        <v>10</v>
      </c>
      <c r="B15" s="28" t="s">
        <v>2</v>
      </c>
      <c r="C15" s="28">
        <v>-0.72495298905387306</v>
      </c>
      <c r="D15" s="28">
        <v>1.6352706991460408</v>
      </c>
    </row>
    <row r="16" spans="1:4" ht="19.149999999999999" customHeight="1" x14ac:dyDescent="0.2">
      <c r="A16" s="9" t="s">
        <v>11</v>
      </c>
      <c r="B16" s="28" t="s">
        <v>2</v>
      </c>
      <c r="C16" s="28">
        <v>0.7709242720972842</v>
      </c>
      <c r="D16" s="28">
        <v>1.8155143006712837</v>
      </c>
    </row>
    <row r="17" spans="1:4" ht="19.149999999999999" customHeight="1" x14ac:dyDescent="0.2">
      <c r="A17" s="9" t="s">
        <v>12</v>
      </c>
      <c r="B17" s="22">
        <v>2.2407368837411656</v>
      </c>
      <c r="C17" s="22">
        <v>2.291747457288992</v>
      </c>
      <c r="D17" s="22">
        <v>2.3335597180544472</v>
      </c>
    </row>
    <row r="18" spans="1:4" ht="19.149999999999999" customHeight="1" x14ac:dyDescent="0.2">
      <c r="A18" s="9" t="s">
        <v>13</v>
      </c>
      <c r="B18" s="22">
        <v>20.596458527493013</v>
      </c>
      <c r="C18" s="22">
        <v>14.298323036187114</v>
      </c>
      <c r="D18" s="22">
        <v>17.442719881744274</v>
      </c>
    </row>
    <row r="19" spans="1:4" ht="19.149999999999999" customHeight="1" x14ac:dyDescent="0.2">
      <c r="A19" s="11" t="s">
        <v>14</v>
      </c>
      <c r="B19" s="23">
        <v>56.930325346463206</v>
      </c>
      <c r="C19" s="23">
        <v>60.113754536386601</v>
      </c>
      <c r="D19" s="23">
        <v>71.786328232772348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1.7903924254447867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1.6352706991460408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1.8155143006712837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2.3335597180544472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17.442719881744274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71.786328232772348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2016-02-17T10:43:21Z</dcterms:modified>
</cp:coreProperties>
</file>