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<sst xmlns="http://schemas.openxmlformats.org/spreadsheetml/2006/main" count="23" uniqueCount="17">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</sst>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22.105263157894736</c:v>
                </c:pt>
                <c:pt idx="1">
                  <c:v>17.149220489977729</c:v>
                </c:pt>
                <c:pt idx="2">
                  <c:v>11.153846153846155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4784"/>
        <c:axId val="134142208"/>
      </c:lineChart>
      <c:catAx>
        <c:axId val="1341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42208"/>
        <c:crosses val="autoZero"/>
        <c:auto val="1"/>
        <c:lblAlgn val="ctr"/>
        <c:lblOffset val="100"/>
        <c:noMultiLvlLbl val="0"/>
      </c:catAx>
      <c:valAx>
        <c:axId val="1341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62.162162162162161</c:v>
                </c:pt>
                <c:pt idx="1">
                  <c:v>62.5</c:v>
                </c:pt>
                <c:pt idx="2">
                  <c:v>46.938775510204081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216320"/>
        <c:axId val="134648576"/>
      </c:lineChart>
      <c:catAx>
        <c:axId val="13421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8576"/>
        <c:crosses val="autoZero"/>
        <c:auto val="1"/>
        <c:lblAlgn val="ctr"/>
        <c:lblOffset val="100"/>
        <c:noMultiLvlLbl val="0"/>
      </c:catAx>
      <c:valAx>
        <c:axId val="134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216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9.6345514950166127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13.24200913242009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46.938775510204081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9.6345514950166127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13.24200913242009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208"/>
        <c:axId val="134739072"/>
      </c:bubbleChart>
      <c:valAx>
        <c:axId val="1347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9072"/>
        <c:crosses val="autoZero"/>
        <c:crossBetween val="midCat"/>
      </c:valAx>
      <c:valAx>
        <c:axId val="13473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17.131474103585656</v>
      </c>
      <c r="C13" s="27">
        <v>14.391143911439114</v>
      </c>
      <c r="D13" s="27">
        <v>9.6345514950166127</v>
      </c>
    </row>
    <row r="14" spans="1:4" ht="19.899999999999999" customHeight="1" x14ac:dyDescent="0.2">
      <c r="A14" s="9" t="s">
        <v>9</v>
      </c>
      <c r="B14" s="27">
        <v>31.782945736434108</v>
      </c>
      <c r="C14" s="27">
        <v>21.348314606741571</v>
      </c>
      <c r="D14" s="27">
        <v>13.24200913242009</v>
      </c>
    </row>
    <row r="15" spans="1:4" ht="19.899999999999999" customHeight="1" x14ac:dyDescent="0.2">
      <c r="A15" s="9" t="s">
        <v>10</v>
      </c>
      <c r="B15" s="27">
        <v>22.105263157894736</v>
      </c>
      <c r="C15" s="27">
        <v>17.149220489977729</v>
      </c>
      <c r="D15" s="27">
        <v>11.153846153846155</v>
      </c>
    </row>
    <row r="16" spans="1:4" ht="19.899999999999999" customHeight="1" x14ac:dyDescent="0.2">
      <c r="A16" s="10" t="s">
        <v>11</v>
      </c>
      <c r="B16" s="28">
        <v>62.162162162162161</v>
      </c>
      <c r="C16" s="28">
        <v>62.5</v>
      </c>
      <c r="D16" s="28">
        <v>46.938775510204081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9.6345514950166127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13.24200913242009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11.153846153846155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46.938775510204081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2016-04-29T10:45:44Z</dcterms:modified>
</cp:coreProperties>
</file>