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<sst xmlns="http://schemas.openxmlformats.org/spreadsheetml/2006/main" count="24" uniqueCount="18">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</sst>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1.6203703703703702</c:v>
                </c:pt>
                <c:pt idx="1">
                  <c:v>1.3544018058690745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1968"/>
        <c:axId val="61733888"/>
      </c:lineChart>
      <c:catAx>
        <c:axId val="617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3888"/>
        <c:crosses val="autoZero"/>
        <c:auto val="1"/>
        <c:lblAlgn val="ctr"/>
        <c:lblOffset val="100"/>
        <c:noMultiLvlLbl val="0"/>
      </c:catAx>
      <c:valAx>
        <c:axId val="617338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15.046296296296296</c:v>
                </c:pt>
                <c:pt idx="1">
                  <c:v>25.959367945823931</c:v>
                </c:pt>
                <c:pt idx="2">
                  <c:v>27.524752475247528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27.524752475247528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31.423902894491128</v>
      </c>
      <c r="C13" s="22">
        <v>36.796208530805686</v>
      </c>
      <c r="D13" s="22">
        <v>37.18</v>
      </c>
    </row>
    <row r="14" spans="1:4" ht="19.149999999999999" customHeight="1" x14ac:dyDescent="0.2">
      <c r="A14" s="9" t="s">
        <v>7</v>
      </c>
      <c r="B14" s="22">
        <v>15.046296296296296</v>
      </c>
      <c r="C14" s="22">
        <v>25.959367945823931</v>
      </c>
      <c r="D14" s="22">
        <v>27.524752475247528</v>
      </c>
    </row>
    <row r="15" spans="1:4" ht="19.149999999999999" customHeight="1" x14ac:dyDescent="0.2">
      <c r="A15" s="9" t="s">
        <v>8</v>
      </c>
      <c r="B15" s="22">
        <v>1.6203703703703702</v>
      </c>
      <c r="C15" s="22">
        <v>1.3544018058690745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3.6896877956480605</v>
      </c>
      <c r="D16" s="23">
        <v>6.375838926174497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37.18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27.524752475247528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6.375838926174497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2016-01-27T13:46:21Z</dcterms:modified>
</cp:coreProperties>
</file>