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<sst xmlns="http://schemas.openxmlformats.org/spreadsheetml/2006/main" count="40" uniqueCount="25">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</sst>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79.398148148148152</c:v>
                </c:pt>
                <c:pt idx="1">
                  <c:v>74.943566591422112</c:v>
                </c:pt>
                <c:pt idx="2">
                  <c:v>69.900990099009903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77.905092592592595</c:v>
                </c:pt>
                <c:pt idx="1">
                  <c:v>87.629796839729124</c:v>
                </c:pt>
                <c:pt idx="2">
                  <c:v>87.770297029702974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69.900990099009903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87.770297029702974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69.900990099009903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87.770297029702974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79.398148148148152</v>
      </c>
      <c r="C13" s="22">
        <v>74.943566591422112</v>
      </c>
      <c r="D13" s="22">
        <v>69.900990099009903</v>
      </c>
    </row>
    <row r="14" spans="1:4" ht="19.149999999999999" customHeight="1" x14ac:dyDescent="0.2">
      <c r="A14" s="11" t="s">
        <v>7</v>
      </c>
      <c r="B14" s="22">
        <v>77.905092592592595</v>
      </c>
      <c r="C14" s="22">
        <v>87.629796839729124</v>
      </c>
      <c r="D14" s="22">
        <v>87.770297029702974</v>
      </c>
    </row>
    <row r="15" spans="1:4" ht="19.149999999999999" customHeight="1" x14ac:dyDescent="0.2">
      <c r="A15" s="11" t="s">
        <v>8</v>
      </c>
      <c r="B15" s="22" t="s">
        <v>17</v>
      </c>
      <c r="C15" s="22">
        <v>11.192214111922141</v>
      </c>
      <c r="D15" s="22">
        <v>3.3557046979865772</v>
      </c>
    </row>
    <row r="16" spans="1:4" ht="19.149999999999999" customHeight="1" x14ac:dyDescent="0.2">
      <c r="A16" s="11" t="s">
        <v>10</v>
      </c>
      <c r="B16" s="22">
        <v>42.200557103064071</v>
      </c>
      <c r="C16" s="22">
        <v>45.29032258064516</v>
      </c>
      <c r="D16" s="22">
        <v>43.68600682593857</v>
      </c>
    </row>
    <row r="17" spans="1:4" ht="19.149999999999999" customHeight="1" x14ac:dyDescent="0.2">
      <c r="A17" s="11" t="s">
        <v>11</v>
      </c>
      <c r="B17" s="22">
        <v>58.536585365853654</v>
      </c>
      <c r="C17" s="22">
        <v>45.714285714285715</v>
      </c>
      <c r="D17" s="22">
        <v>60</v>
      </c>
    </row>
    <row r="18" spans="1:4" ht="19.149999999999999" customHeight="1" x14ac:dyDescent="0.2">
      <c r="A18" s="11" t="s">
        <v>12</v>
      </c>
      <c r="B18" s="22">
        <v>16.708860759493746</v>
      </c>
      <c r="C18" s="22">
        <v>23.712871287128792</v>
      </c>
      <c r="D18" s="22">
        <v>31.429872495446261</v>
      </c>
    </row>
    <row r="19" spans="1:4" ht="19.149999999999999" customHeight="1" x14ac:dyDescent="0.2">
      <c r="A19" s="11" t="s">
        <v>13</v>
      </c>
      <c r="B19" s="22">
        <v>96.238425925925924</v>
      </c>
      <c r="C19" s="22">
        <v>98.984198645598198</v>
      </c>
      <c r="D19" s="22">
        <v>99.752475247524757</v>
      </c>
    </row>
    <row r="20" spans="1:4" ht="19.149999999999999" customHeight="1" x14ac:dyDescent="0.2">
      <c r="A20" s="11" t="s">
        <v>15</v>
      </c>
      <c r="B20" s="22" t="s">
        <v>17</v>
      </c>
      <c r="C20" s="22">
        <v>87.106017191977088</v>
      </c>
      <c r="D20" s="22">
        <v>98.768472906403943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28.703703703703702</v>
      </c>
      <c r="C22" s="22">
        <v>20.993227990970656</v>
      </c>
      <c r="D22" s="22">
        <v>17.892644135188867</v>
      </c>
    </row>
    <row r="23" spans="1:4" ht="19.149999999999999" customHeight="1" x14ac:dyDescent="0.2">
      <c r="A23" s="12" t="s">
        <v>14</v>
      </c>
      <c r="B23" s="23">
        <v>13.336663336663337</v>
      </c>
      <c r="C23" s="23">
        <v>3.2520325203252036</v>
      </c>
      <c r="D23" s="23">
        <v>1.4806378132118452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69.900990099009903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87.770297029702974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3.3557046979865772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43.68600682593857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31.429872495446261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99.752475247524757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98.768472906403943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17.892644135188867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1.4806378132118452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2016-01-27T09:46:01Z</dcterms:modified>
</cp:coreProperties>
</file>