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<sst xmlns="http://schemas.openxmlformats.org/spreadsheetml/2006/main" count="21" uniqueCount="16">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</sst>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2.4791666666666665</c:v>
                </c:pt>
                <c:pt idx="1">
                  <c:v>2.3814898419864559</c:v>
                </c:pt>
                <c:pt idx="2">
                  <c:v>2.2533081285444236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5520"/>
        <c:axId val="257521152"/>
      </c:lineChart>
      <c:catAx>
        <c:axId val="257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152"/>
        <c:crosses val="autoZero"/>
        <c:auto val="1"/>
        <c:lblAlgn val="ctr"/>
        <c:lblOffset val="100"/>
        <c:noMultiLvlLbl val="0"/>
      </c:catAx>
      <c:valAx>
        <c:axId val="2575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38.1489841986456</c:v>
                </c:pt>
                <c:pt idx="2">
                  <c:v>39.69754253308129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6352"/>
        <c:axId val="258358272"/>
      </c:lineChart>
      <c:catAx>
        <c:axId val="2583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272"/>
        <c:crosses val="autoZero"/>
        <c:auto val="1"/>
        <c:lblAlgn val="ctr"/>
        <c:lblOffset val="100"/>
        <c:noMultiLvlLbl val="0"/>
      </c:catAx>
      <c:valAx>
        <c:axId val="2583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39.69754253308129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0.3780718336483932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2.2533081285444236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3712"/>
        <c:axId val="258405888"/>
      </c:bubbleChart>
      <c:valAx>
        <c:axId val="25840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888"/>
        <c:crosses val="autoZero"/>
        <c:crossBetween val="midCat"/>
      </c:valAx>
      <c:valAx>
        <c:axId val="258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2.4791666666666665</v>
      </c>
      <c r="C13" s="27">
        <v>2.3814898419864559</v>
      </c>
      <c r="D13" s="27">
        <v>2.2533081285444236</v>
      </c>
    </row>
    <row r="14" spans="1:4" ht="21.6" customHeight="1" x14ac:dyDescent="0.2">
      <c r="A14" s="8" t="s">
        <v>5</v>
      </c>
      <c r="B14" s="27">
        <v>33.333333333333329</v>
      </c>
      <c r="C14" s="27">
        <v>38.1489841986456</v>
      </c>
      <c r="D14" s="27">
        <v>39.69754253308129</v>
      </c>
    </row>
    <row r="15" spans="1:4" ht="21.6" customHeight="1" x14ac:dyDescent="0.2">
      <c r="A15" s="9" t="s">
        <v>6</v>
      </c>
      <c r="B15" s="28">
        <v>0.23148148148148145</v>
      </c>
      <c r="C15" s="28">
        <v>0</v>
      </c>
      <c r="D15" s="28">
        <v>0.3780718336483932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2.2533081285444236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39.69754253308129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0.3780718336483932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2015-04-17T09:01:50Z</dcterms:modified>
</cp:coreProperties>
</file>