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<sst xmlns="http://schemas.openxmlformats.org/spreadsheetml/2006/main" count="25" uniqueCount="18">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</sst>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20.932009167303285</c:v>
                </c:pt>
                <c:pt idx="1">
                  <c:v>36.952288218111001</c:v>
                </c:pt>
                <c:pt idx="2">
                  <c:v>27.698032961190854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30.078238191828454</c:v>
                </c:pt>
                <c:pt idx="1">
                  <c:v>33.06608357628766</c:v>
                </c:pt>
                <c:pt idx="2">
                  <c:v>40.774786605384108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0848"/>
        <c:axId val="91552384"/>
      </c:lineChart>
      <c:catAx>
        <c:axId val="915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2384"/>
        <c:crosses val="autoZero"/>
        <c:auto val="1"/>
        <c:lblAlgn val="ctr"/>
        <c:lblOffset val="100"/>
        <c:noMultiLvlLbl val="0"/>
      </c:catAx>
      <c:valAx>
        <c:axId val="91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63.672055427251728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40.774786605384108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27.698032961190854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63.672055427251728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40.774786605384108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70.689136322600049</v>
      </c>
      <c r="C13" s="28">
        <v>62.938144329896907</v>
      </c>
      <c r="D13" s="28">
        <v>63.672055427251728</v>
      </c>
    </row>
    <row r="14" spans="1:4" ht="17.45" customHeight="1" x14ac:dyDescent="0.25">
      <c r="A14" s="9" t="s">
        <v>8</v>
      </c>
      <c r="B14" s="28">
        <v>30.078238191828454</v>
      </c>
      <c r="C14" s="28">
        <v>33.06608357628766</v>
      </c>
      <c r="D14" s="28">
        <v>40.774786605384108</v>
      </c>
    </row>
    <row r="15" spans="1:4" ht="17.45" customHeight="1" x14ac:dyDescent="0.25">
      <c r="A15" s="27" t="s">
        <v>9</v>
      </c>
      <c r="B15" s="28">
        <v>50</v>
      </c>
      <c r="C15" s="28">
        <v>47.561280640320156</v>
      </c>
      <c r="D15" s="28">
        <v>51.915945611866498</v>
      </c>
    </row>
    <row r="16" spans="1:4" ht="17.45" customHeight="1" x14ac:dyDescent="0.25">
      <c r="A16" s="27" t="s">
        <v>10</v>
      </c>
      <c r="B16" s="28">
        <v>20.932009167303285</v>
      </c>
      <c r="C16" s="28">
        <v>36.952288218111001</v>
      </c>
      <c r="D16" s="28">
        <v>27.698032961190854</v>
      </c>
    </row>
    <row r="17" spans="1:4" ht="17.45" customHeight="1" x14ac:dyDescent="0.25">
      <c r="A17" s="10" t="s">
        <v>6</v>
      </c>
      <c r="B17" s="31">
        <v>124.95840266222962</v>
      </c>
      <c r="C17" s="31">
        <v>66.833541927409257</v>
      </c>
      <c r="D17" s="31">
        <v>61.382113821138205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63.672055427251728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40.774786605384108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51.915945611866498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27.698032961190854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61.382113821138205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2016-03-11T10:18:54Z</dcterms:modified>
</cp:coreProperties>
</file>