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<sst xmlns="http://schemas.openxmlformats.org/spreadsheetml/2006/main" count="23" uniqueCount="17">
  <si>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</si>
  <si>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</si>
  <si>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</si>
  <si>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</si>
  <si>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</si>
  <si>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</si>
  <si>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</si>
  <si>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</si>
  <si>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</si>
  <si>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</si>
  <si>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</si>
  <si>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</si>
  <si>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</si>
  <si>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</si>
  <si>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CAVE</t>
  </si>
  <si>
    <t>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</si>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</sst>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2.9702970297029703</c:v>
                </c:pt>
                <c:pt idx="1">
                  <c:v>5.639614855570839</c:v>
                </c:pt>
                <c:pt idx="2">
                  <c:v>15.572715572715573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8592"/>
        <c:axId val="252964864"/>
      </c:lineChart>
      <c:catAx>
        <c:axId val="2529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4864"/>
        <c:crosses val="autoZero"/>
        <c:auto val="1"/>
        <c:lblAlgn val="ctr"/>
        <c:lblOffset val="100"/>
        <c:noMultiLvlLbl val="0"/>
      </c:catAx>
      <c:valAx>
        <c:axId val="252964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8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96.136012364760433</c:v>
                </c:pt>
                <c:pt idx="2">
                  <c:v>98.301886792452834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05504"/>
        <c:axId val="254807040"/>
      </c:lineChart>
      <c:catAx>
        <c:axId val="2548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7040"/>
        <c:crosses val="autoZero"/>
        <c:auto val="1"/>
        <c:lblAlgn val="ctr"/>
        <c:lblOffset val="100"/>
        <c:noMultiLvlLbl val="0"/>
      </c:catAx>
      <c:valAx>
        <c:axId val="2548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5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15.572715572715573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38.997676734152009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98.301886792452834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383360"/>
        <c:axId val="288386048"/>
      </c:bubbleChart>
      <c:valAx>
        <c:axId val="288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6048"/>
        <c:crosses val="autoZero"/>
        <c:crossBetween val="midCat"/>
      </c:valAx>
      <c:valAx>
        <c:axId val="28838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3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23.792325056433409</v>
      </c>
      <c r="C13" s="19">
        <v>36.664133738601819</v>
      </c>
      <c r="D13" s="19">
        <v>50.5974112180551</v>
      </c>
    </row>
    <row r="14" spans="1:4" ht="15.6" customHeight="1" x14ac:dyDescent="0.2">
      <c r="A14" s="8" t="s">
        <v>6</v>
      </c>
      <c r="B14" s="19">
        <v>2.9702970297029703</v>
      </c>
      <c r="C14" s="19">
        <v>5.639614855570839</v>
      </c>
      <c r="D14" s="19">
        <v>15.572715572715573</v>
      </c>
    </row>
    <row r="15" spans="1:4" ht="15.6" customHeight="1" x14ac:dyDescent="0.2">
      <c r="A15" s="8" t="s">
        <v>8</v>
      </c>
      <c r="B15" s="19">
        <v>91.666666666666657</v>
      </c>
      <c r="C15" s="19">
        <v>96.136012364760433</v>
      </c>
      <c r="D15" s="19">
        <v>98.301886792452834</v>
      </c>
    </row>
    <row r="16" spans="1:4" ht="15.6" customHeight="1" x14ac:dyDescent="0.2">
      <c r="A16" s="9" t="s">
        <v>9</v>
      </c>
      <c r="B16" s="20">
        <v>33.25056433408578</v>
      </c>
      <c r="C16" s="20">
        <v>40.368541033434653</v>
      </c>
      <c r="D16" s="20">
        <v>38.997676734152009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50.5974112180551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15.572715572715573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98.301886792452834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38.997676734152009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2015-04-20T12:40:02Z</dcterms:modified>
</cp:coreProperties>
</file>