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<sst xmlns="http://schemas.openxmlformats.org/spreadsheetml/2006/main" count="23" uniqueCount="17">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</sst>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27.835051546391753</c:v>
                </c:pt>
                <c:pt idx="1">
                  <c:v>9.3023255813953494</c:v>
                </c:pt>
                <c:pt idx="2">
                  <c:v>8.6309523809523814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0672"/>
        <c:axId val="134142592"/>
      </c:lineChart>
      <c:catAx>
        <c:axId val="1341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2592"/>
        <c:crosses val="autoZero"/>
        <c:auto val="1"/>
        <c:lblAlgn val="ctr"/>
        <c:lblOffset val="100"/>
        <c:noMultiLvlLbl val="0"/>
      </c:catAx>
      <c:valAx>
        <c:axId val="1341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67.741935483870961</c:v>
                </c:pt>
                <c:pt idx="1">
                  <c:v>31.25</c:v>
                </c:pt>
                <c:pt idx="2">
                  <c:v>43.75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39616"/>
        <c:axId val="134649728"/>
      </c:lineChart>
      <c:catAx>
        <c:axId val="1346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3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7.8534031413612562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9.6551724137931032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7.8534031413612562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9.6551724137931032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976"/>
        <c:axId val="134739840"/>
      </c:bubbleChart>
      <c:valAx>
        <c:axId val="13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840"/>
        <c:crosses val="autoZero"/>
        <c:crossBetween val="midCat"/>
      </c:valAx>
      <c:valAx>
        <c:axId val="13473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25.555555555555554</v>
      </c>
      <c r="C13" s="27">
        <v>8.9820359281437128</v>
      </c>
      <c r="D13" s="27">
        <v>7.8534031413612562</v>
      </c>
    </row>
    <row r="14" spans="1:4" ht="19.899999999999999" customHeight="1" x14ac:dyDescent="0.2">
      <c r="A14" s="9" t="s">
        <v>9</v>
      </c>
      <c r="B14" s="27">
        <v>31.531531531531531</v>
      </c>
      <c r="C14" s="27">
        <v>9.8901098901098905</v>
      </c>
      <c r="D14" s="27">
        <v>9.6551724137931032</v>
      </c>
    </row>
    <row r="15" spans="1:4" ht="19.899999999999999" customHeight="1" x14ac:dyDescent="0.2">
      <c r="A15" s="9" t="s">
        <v>10</v>
      </c>
      <c r="B15" s="27">
        <v>27.835051546391753</v>
      </c>
      <c r="C15" s="27">
        <v>9.3023255813953494</v>
      </c>
      <c r="D15" s="27">
        <v>8.6309523809523814</v>
      </c>
    </row>
    <row r="16" spans="1:4" ht="19.899999999999999" customHeight="1" x14ac:dyDescent="0.2">
      <c r="A16" s="10" t="s">
        <v>11</v>
      </c>
      <c r="B16" s="28">
        <v>67.741935483870961</v>
      </c>
      <c r="C16" s="28">
        <v>31.25</v>
      </c>
      <c r="D16" s="28">
        <v>43.75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7.8534031413612562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9.6551724137931032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8.6309523809523814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43.75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2016-04-29T10:45:42Z</dcterms:modified>
</cp:coreProperties>
</file>