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<sst xmlns="http://schemas.openxmlformats.org/spreadsheetml/2006/main" count="40" uniqueCount="25">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</sst>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82.264150943396231</c:v>
                </c:pt>
                <c:pt idx="1">
                  <c:v>73.702422145328711</c:v>
                </c:pt>
                <c:pt idx="2">
                  <c:v>74.011299435028249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94.901886792452828</c:v>
                </c:pt>
                <c:pt idx="1">
                  <c:v>82.733564013840834</c:v>
                </c:pt>
                <c:pt idx="2">
                  <c:v>86.977401129943502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74.011299435028249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86.977401129943502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1.6574585635359116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74.011299435028249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86.977401129943502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82.264150943396231</v>
      </c>
      <c r="C13" s="22">
        <v>73.702422145328711</v>
      </c>
      <c r="D13" s="22">
        <v>74.011299435028249</v>
      </c>
    </row>
    <row r="14" spans="1:4" ht="19.149999999999999" customHeight="1" x14ac:dyDescent="0.2">
      <c r="A14" s="11" t="s">
        <v>7</v>
      </c>
      <c r="B14" s="22">
        <v>94.901886792452828</v>
      </c>
      <c r="C14" s="22">
        <v>82.733564013840834</v>
      </c>
      <c r="D14" s="22">
        <v>86.977401129943502</v>
      </c>
    </row>
    <row r="15" spans="1:4" ht="19.149999999999999" customHeight="1" x14ac:dyDescent="0.2">
      <c r="A15" s="11" t="s">
        <v>8</v>
      </c>
      <c r="B15" s="22" t="s">
        <v>17</v>
      </c>
      <c r="C15" s="22">
        <v>2.3684210526315792</v>
      </c>
      <c r="D15" s="22">
        <v>1.6574585635359116</v>
      </c>
    </row>
    <row r="16" spans="1:4" ht="19.149999999999999" customHeight="1" x14ac:dyDescent="0.2">
      <c r="A16" s="11" t="s">
        <v>10</v>
      </c>
      <c r="B16" s="22">
        <v>29.02097902097902</v>
      </c>
      <c r="C16" s="22">
        <v>35.119047619047613</v>
      </c>
      <c r="D16" s="22">
        <v>34.44108761329305</v>
      </c>
    </row>
    <row r="17" spans="1:4" ht="19.149999999999999" customHeight="1" x14ac:dyDescent="0.2">
      <c r="A17" s="11" t="s">
        <v>11</v>
      </c>
      <c r="B17" s="22">
        <v>39.215686274509807</v>
      </c>
      <c r="C17" s="22">
        <v>41.803278688524593</v>
      </c>
      <c r="D17" s="22">
        <v>23.463687150837988</v>
      </c>
    </row>
    <row r="18" spans="1:4" ht="19.149999999999999" customHeight="1" x14ac:dyDescent="0.2">
      <c r="A18" s="11" t="s">
        <v>12</v>
      </c>
      <c r="B18" s="22">
        <v>18.006134969325103</v>
      </c>
      <c r="C18" s="22">
        <v>25.20618556701038</v>
      </c>
      <c r="D18" s="22">
        <v>31.743295019157131</v>
      </c>
    </row>
    <row r="19" spans="1:4" ht="19.149999999999999" customHeight="1" x14ac:dyDescent="0.2">
      <c r="A19" s="11" t="s">
        <v>13</v>
      </c>
      <c r="B19" s="22">
        <v>94.716981132075475</v>
      </c>
      <c r="C19" s="22">
        <v>97.664359861591691</v>
      </c>
      <c r="D19" s="22">
        <v>99.435028248587571</v>
      </c>
    </row>
    <row r="20" spans="1:4" ht="19.149999999999999" customHeight="1" x14ac:dyDescent="0.2">
      <c r="A20" s="11" t="s">
        <v>15</v>
      </c>
      <c r="B20" s="22" t="s">
        <v>17</v>
      </c>
      <c r="C20" s="22">
        <v>95.277777777777771</v>
      </c>
      <c r="D20" s="22">
        <v>98.260869565217391</v>
      </c>
    </row>
    <row r="21" spans="1:4" ht="19.149999999999999" customHeight="1" x14ac:dyDescent="0.2">
      <c r="A21" s="11" t="s">
        <v>16</v>
      </c>
      <c r="B21" s="22" t="s">
        <v>17</v>
      </c>
      <c r="C21" s="22">
        <v>0.27777777777777779</v>
      </c>
      <c r="D21" s="22">
        <v>0</v>
      </c>
    </row>
    <row r="22" spans="1:4" ht="19.149999999999999" customHeight="1" x14ac:dyDescent="0.2">
      <c r="A22" s="11" t="s">
        <v>6</v>
      </c>
      <c r="B22" s="22">
        <v>39.622641509433961</v>
      </c>
      <c r="C22" s="22">
        <v>26.643598615916954</v>
      </c>
      <c r="D22" s="22">
        <v>12.747875354107649</v>
      </c>
    </row>
    <row r="23" spans="1:4" ht="19.149999999999999" customHeight="1" x14ac:dyDescent="0.2">
      <c r="A23" s="12" t="s">
        <v>14</v>
      </c>
      <c r="B23" s="23">
        <v>12.67688679245283</v>
      </c>
      <c r="C23" s="23">
        <v>2.8865979381443299</v>
      </c>
      <c r="D23" s="23">
        <v>5.4245283018867925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74.011299435028249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86.977401129943502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1.6574585635359116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34.44108761329305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23.463687150837988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31.743295019157131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99.435028248587571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98.260869565217391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12.747875354107649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5.4245283018867925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2016-01-27T09:45:59Z</dcterms:modified>
</cp:coreProperties>
</file>