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<sst xmlns="http://schemas.openxmlformats.org/spreadsheetml/2006/main" count="24" uniqueCount="18">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</sst>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1.0555300596603947</c:v>
                </c:pt>
                <c:pt idx="1">
                  <c:v>0.82585278276481144</c:v>
                </c:pt>
                <c:pt idx="2">
                  <c:v>0.75941676792223567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19.550252409362091</c:v>
                </c:pt>
                <c:pt idx="1">
                  <c:v>19.245960502692999</c:v>
                </c:pt>
                <c:pt idx="2">
                  <c:v>22.144592952612392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22.144592952612392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0.75941676792223567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92960"/>
        <c:axId val="63994880"/>
      </c:scatterChart>
      <c:valAx>
        <c:axId val="639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4880"/>
        <c:crosses val="autoZero"/>
        <c:crossBetween val="midCat"/>
      </c:valAx>
      <c:valAx>
        <c:axId val="639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32.48271113831089</v>
      </c>
      <c r="C13" s="22">
        <v>33.574813457258806</v>
      </c>
      <c r="D13" s="22">
        <v>35.6</v>
      </c>
    </row>
    <row r="14" spans="1:4" ht="19.149999999999999" customHeight="1" x14ac:dyDescent="0.2">
      <c r="A14" s="9" t="s">
        <v>7</v>
      </c>
      <c r="B14" s="22">
        <v>19.550252409362091</v>
      </c>
      <c r="C14" s="22">
        <v>19.245960502692999</v>
      </c>
      <c r="D14" s="22">
        <v>22.144592952612392</v>
      </c>
    </row>
    <row r="15" spans="1:4" ht="19.149999999999999" customHeight="1" x14ac:dyDescent="0.2">
      <c r="A15" s="9" t="s">
        <v>8</v>
      </c>
      <c r="B15" s="22">
        <v>1.0555300596603947</v>
      </c>
      <c r="C15" s="22">
        <v>0.82585278276481144</v>
      </c>
      <c r="D15" s="22">
        <v>0.75941676792223567</v>
      </c>
    </row>
    <row r="16" spans="1:4" ht="19.149999999999999" customHeight="1" x14ac:dyDescent="0.2">
      <c r="A16" s="11" t="s">
        <v>9</v>
      </c>
      <c r="B16" s="23" t="s">
        <v>10</v>
      </c>
      <c r="C16" s="23">
        <v>3.9344262295081971</v>
      </c>
      <c r="D16" s="23">
        <v>5.8870416761557731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22.144592952612392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0.75941676792223567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5.8870416761557731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2016-01-27T13:46:16Z</dcterms:modified>
</cp:coreProperties>
</file>