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<sst xmlns="http://schemas.openxmlformats.org/spreadsheetml/2006/main" count="23" uniqueCount="17">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</sst>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23.26923076923077</c:v>
                </c:pt>
                <c:pt idx="1">
                  <c:v>15.959119496855346</c:v>
                </c:pt>
                <c:pt idx="2">
                  <c:v>13.663133097762072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0672"/>
        <c:axId val="134142592"/>
      </c:lineChart>
      <c:catAx>
        <c:axId val="1341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2592"/>
        <c:crosses val="autoZero"/>
        <c:auto val="1"/>
        <c:lblAlgn val="ctr"/>
        <c:lblOffset val="100"/>
        <c:noMultiLvlLbl val="0"/>
      </c:catAx>
      <c:valAx>
        <c:axId val="1341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60.080645161290327</c:v>
                </c:pt>
                <c:pt idx="1">
                  <c:v>49.122807017543856</c:v>
                </c:pt>
                <c:pt idx="2">
                  <c:v>40.16393442622951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39616"/>
        <c:axId val="134649728"/>
      </c:lineChart>
      <c:catAx>
        <c:axId val="1346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3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10.401647785787848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18.019257221458044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40.16393442622951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10.401647785787848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18.019257221458044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976"/>
        <c:axId val="134739840"/>
      </c:bubbleChart>
      <c:valAx>
        <c:axId val="13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840"/>
        <c:crosses val="autoZero"/>
        <c:crossBetween val="midCat"/>
      </c:valAx>
      <c:valAx>
        <c:axId val="13473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18.732394366197184</v>
      </c>
      <c r="C13" s="27">
        <v>12.682926829268293</v>
      </c>
      <c r="D13" s="27">
        <v>10.401647785787848</v>
      </c>
    </row>
    <row r="14" spans="1:4" ht="19.899999999999999" customHeight="1" x14ac:dyDescent="0.2">
      <c r="A14" s="9" t="s">
        <v>9</v>
      </c>
      <c r="B14" s="27">
        <v>33.030303030303031</v>
      </c>
      <c r="C14" s="27">
        <v>21.902654867256636</v>
      </c>
      <c r="D14" s="27">
        <v>18.019257221458044</v>
      </c>
    </row>
    <row r="15" spans="1:4" ht="19.899999999999999" customHeight="1" x14ac:dyDescent="0.2">
      <c r="A15" s="9" t="s">
        <v>10</v>
      </c>
      <c r="B15" s="27">
        <v>23.26923076923077</v>
      </c>
      <c r="C15" s="27">
        <v>15.959119496855346</v>
      </c>
      <c r="D15" s="27">
        <v>13.663133097762072</v>
      </c>
    </row>
    <row r="16" spans="1:4" ht="19.899999999999999" customHeight="1" x14ac:dyDescent="0.2">
      <c r="A16" s="10" t="s">
        <v>11</v>
      </c>
      <c r="B16" s="28">
        <v>60.080645161290327</v>
      </c>
      <c r="C16" s="28">
        <v>49.122807017543856</v>
      </c>
      <c r="D16" s="28">
        <v>40.16393442622951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10.401647785787848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18.019257221458044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13.663133097762072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40.16393442622951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2016-04-29T10:45:33Z</dcterms:modified>
</cp:coreProperties>
</file>