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<sst xmlns="http://schemas.openxmlformats.org/spreadsheetml/2006/main" count="23" uniqueCount="17">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</sst>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7.5038284839203673</c:v>
                </c:pt>
                <c:pt idx="1">
                  <c:v>11.261872455902306</c:v>
                </c:pt>
                <c:pt idx="2">
                  <c:v>20.522388059701495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5072"/>
        <c:axId val="252956032"/>
      </c:lineChart>
      <c:catAx>
        <c:axId val="25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6032"/>
        <c:crosses val="autoZero"/>
        <c:auto val="1"/>
        <c:lblAlgn val="ctr"/>
        <c:lblOffset val="100"/>
        <c:noMultiLvlLbl val="0"/>
      </c:catAx>
      <c:valAx>
        <c:axId val="25295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90.998043052837573</c:v>
                </c:pt>
                <c:pt idx="1">
                  <c:v>97.222222222222214</c:v>
                </c:pt>
                <c:pt idx="2">
                  <c:v>97.577854671280278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784448"/>
        <c:axId val="253796352"/>
      </c:lineChart>
      <c:catAx>
        <c:axId val="2537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6352"/>
        <c:crosses val="autoZero"/>
        <c:auto val="1"/>
        <c:lblAlgn val="ctr"/>
        <c:lblOffset val="100"/>
        <c:noMultiLvlLbl val="0"/>
      </c:catAx>
      <c:valAx>
        <c:axId val="25379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20.522388059701495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31.296182266009854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97.577854671280278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13440"/>
        <c:axId val="283629440"/>
      </c:bubbleChart>
      <c:valAx>
        <c:axId val="2836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29440"/>
        <c:crosses val="autoZero"/>
        <c:crossBetween val="midCat"/>
      </c:valAx>
      <c:valAx>
        <c:axId val="2836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37.91456619793049</v>
      </c>
      <c r="C13" s="19">
        <v>53.498023715415023</v>
      </c>
      <c r="D13" s="19">
        <v>61.884236453201972</v>
      </c>
    </row>
    <row r="14" spans="1:4" ht="15.6" customHeight="1" x14ac:dyDescent="0.2">
      <c r="A14" s="8" t="s">
        <v>6</v>
      </c>
      <c r="B14" s="19">
        <v>7.5038284839203673</v>
      </c>
      <c r="C14" s="19">
        <v>11.261872455902306</v>
      </c>
      <c r="D14" s="19">
        <v>20.522388059701495</v>
      </c>
    </row>
    <row r="15" spans="1:4" ht="15.6" customHeight="1" x14ac:dyDescent="0.2">
      <c r="A15" s="8" t="s">
        <v>8</v>
      </c>
      <c r="B15" s="19">
        <v>90.998043052837573</v>
      </c>
      <c r="C15" s="19">
        <v>97.222222222222214</v>
      </c>
      <c r="D15" s="19">
        <v>97.577854671280278</v>
      </c>
    </row>
    <row r="16" spans="1:4" ht="15.6" customHeight="1" x14ac:dyDescent="0.2">
      <c r="A16" s="9" t="s">
        <v>9</v>
      </c>
      <c r="B16" s="20">
        <v>32.395860971079863</v>
      </c>
      <c r="C16" s="20">
        <v>32.529644268774703</v>
      </c>
      <c r="D16" s="20">
        <v>31.296182266009854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61.884236453201972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20.522388059701495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97.577854671280278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31.296182266009854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2015-04-20T12:39:53Z</dcterms:modified>
</cp:coreProperties>
</file>