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<sst xmlns="http://schemas.openxmlformats.org/spreadsheetml/2006/main" count="25" uniqueCount="18">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</sst>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18.274509803921568</c:v>
                </c:pt>
                <c:pt idx="1">
                  <c:v>31.578947368421051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7232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232"/>
        <c:crosses val="autoZero"/>
        <c:auto val="1"/>
        <c:lblAlgn val="ctr"/>
        <c:lblOffset val="100"/>
        <c:noMultiLvlLbl val="0"/>
      </c:catAx>
      <c:valAx>
        <c:axId val="879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20.27027027027027</c:v>
                </c:pt>
                <c:pt idx="1">
                  <c:v>23.943661971830984</c:v>
                </c:pt>
                <c:pt idx="2">
                  <c:v>32.653061224489797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73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53.140096618357489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53.140096618357489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32.653061224489797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50.980392156862742</v>
      </c>
      <c r="C13" s="28">
        <v>53.030303030303031</v>
      </c>
      <c r="D13" s="28">
        <v>53.140096618357489</v>
      </c>
    </row>
    <row r="14" spans="1:4" ht="17.45" customHeight="1" x14ac:dyDescent="0.25">
      <c r="A14" s="9" t="s">
        <v>8</v>
      </c>
      <c r="B14" s="28">
        <v>20.27027027027027</v>
      </c>
      <c r="C14" s="28">
        <v>23.943661971830984</v>
      </c>
      <c r="D14" s="28">
        <v>32.653061224489797</v>
      </c>
    </row>
    <row r="15" spans="1:4" ht="17.45" customHeight="1" x14ac:dyDescent="0.25">
      <c r="A15" s="27" t="s">
        <v>9</v>
      </c>
      <c r="B15" s="28">
        <v>34.97652582159624</v>
      </c>
      <c r="C15" s="28">
        <v>37.956204379562038</v>
      </c>
      <c r="D15" s="28">
        <v>43.176178660049629</v>
      </c>
    </row>
    <row r="16" spans="1:4" ht="17.45" customHeight="1" x14ac:dyDescent="0.25">
      <c r="A16" s="27" t="s">
        <v>10</v>
      </c>
      <c r="B16" s="28">
        <v>18.274509803921568</v>
      </c>
      <c r="C16" s="28">
        <v>31.578947368421051</v>
      </c>
      <c r="D16" s="28">
        <v>17.460317460317459</v>
      </c>
    </row>
    <row r="17" spans="1:4" ht="17.45" customHeight="1" x14ac:dyDescent="0.25">
      <c r="A17" s="10" t="s">
        <v>6</v>
      </c>
      <c r="B17" s="31">
        <v>120.83333333333333</v>
      </c>
      <c r="C17" s="31">
        <v>61.111111111111114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53.140096618357489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32.653061224489797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43.176178660049629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17.460317460317459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2016-03-11T10:18:42Z</dcterms:modified>
</cp:coreProperties>
</file>