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<sst xmlns="http://schemas.openxmlformats.org/spreadsheetml/2006/main" count="24" uniqueCount="18">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</sst>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1.8779342723004695</c:v>
                </c:pt>
                <c:pt idx="1">
                  <c:v>1.7937219730941705</c:v>
                </c:pt>
                <c:pt idx="2">
                  <c:v>0.42918454935622319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18.30985915492958</c:v>
                </c:pt>
                <c:pt idx="1">
                  <c:v>18.834080717488789</c:v>
                </c:pt>
                <c:pt idx="2">
                  <c:v>24.034334763948497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24.034334763948497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0.42918454935622319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4074112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valAx>
        <c:axId val="640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33.863917525773196</v>
      </c>
      <c r="C13" s="22">
        <v>35.928270042194093</v>
      </c>
      <c r="D13" s="22">
        <v>41</v>
      </c>
    </row>
    <row r="14" spans="1:4" ht="19.149999999999999" customHeight="1" x14ac:dyDescent="0.2">
      <c r="A14" s="9" t="s">
        <v>7</v>
      </c>
      <c r="B14" s="22">
        <v>18.30985915492958</v>
      </c>
      <c r="C14" s="22">
        <v>18.834080717488789</v>
      </c>
      <c r="D14" s="22">
        <v>24.034334763948497</v>
      </c>
    </row>
    <row r="15" spans="1:4" ht="19.149999999999999" customHeight="1" x14ac:dyDescent="0.2">
      <c r="A15" s="9" t="s">
        <v>8</v>
      </c>
      <c r="B15" s="22">
        <v>1.8779342723004695</v>
      </c>
      <c r="C15" s="22">
        <v>1.7937219730941705</v>
      </c>
      <c r="D15" s="22">
        <v>0.42918454935622319</v>
      </c>
    </row>
    <row r="16" spans="1:4" ht="19.149999999999999" customHeight="1" x14ac:dyDescent="0.2">
      <c r="A16" s="11" t="s">
        <v>9</v>
      </c>
      <c r="B16" s="23" t="s">
        <v>10</v>
      </c>
      <c r="C16" s="23">
        <v>6.7226890756302522</v>
      </c>
      <c r="D16" s="23">
        <v>8.2608695652173907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24.034334763948497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0.42918454935622319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8.2608695652173907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2016-01-27T13:46:08Z</dcterms:modified>
</cp:coreProperties>
</file>