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<sst xmlns="http://schemas.openxmlformats.org/spreadsheetml/2006/main" count="61" uniqueCount="26">
  <si>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</si>
  <si>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</si>
  <si>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</si>
  <si>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</si>
  <si>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</si>
  <si>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</si>
  <si>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</si>
  <si>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</si>
  <si>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</si>
  <si>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</si>
  <si>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</si>
  <si>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</si>
  <si>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</si>
  <si>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</si>
  <si>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</si>
  <si>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</si>
  <si>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</si>
  <si>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</si>
  <si>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</si>
  <si>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</si>
  <si>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</si>
  <si>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CAMERATA NUOVA</t>
  </si>
  <si>
    <t>….</t>
  </si>
  <si>
    <t>-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</si>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</sst>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048"/>
        <c:axId val="100035968"/>
      </c:lineChart>
      <c:catAx>
        <c:axId val="10003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968"/>
        <c:crosses val="autoZero"/>
        <c:auto val="1"/>
        <c:lblAlgn val="ctr"/>
        <c:lblOffset val="100"/>
        <c:noMultiLvlLbl val="0"/>
      </c:catAx>
      <c:valAx>
        <c:axId val="100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1.2195121951219512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8.4033613445378155</v>
      </c>
      <c r="D13" s="30">
        <v>26.086956521739129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1.2195121951219512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74.430379746835442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22.891566265060241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26.086956521739129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1.2195121951219512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74.430379746835442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22.891566265060241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2016-01-26T10:18:40Z</dcterms:modified>
</cp:coreProperties>
</file>