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<sst xmlns="http://schemas.openxmlformats.org/spreadsheetml/2006/main" count="23" uniqueCount="17">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</sst>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1.710334788937409</c:v>
                </c:pt>
                <c:pt idx="1">
                  <c:v>2.7436140018921478</c:v>
                </c:pt>
                <c:pt idx="2">
                  <c:v>3.2575119348497612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9.7444538051109237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3.2575119348497612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4.2684639146307219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9.7444538051109237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3.2575119348497612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7.059679767103348</c:v>
                </c:pt>
                <c:pt idx="1">
                  <c:v>8.1677704194260485</c:v>
                </c:pt>
                <c:pt idx="2">
                  <c:v>9.7444538051109237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17.970765262252794</v>
      </c>
      <c r="C13" s="28">
        <v>21.77466433158202</v>
      </c>
      <c r="D13" s="28">
        <v>28.219432821943279</v>
      </c>
    </row>
    <row r="14" spans="1:4" ht="19.899999999999999" customHeight="1" x14ac:dyDescent="0.2">
      <c r="A14" s="9" t="s">
        <v>8</v>
      </c>
      <c r="B14" s="28">
        <v>2.8020378457059678</v>
      </c>
      <c r="C14" s="28">
        <v>3.3112582781456954</v>
      </c>
      <c r="D14" s="28">
        <v>4.2684639146307219</v>
      </c>
    </row>
    <row r="15" spans="1:4" ht="19.899999999999999" customHeight="1" x14ac:dyDescent="0.2">
      <c r="A15" s="9" t="s">
        <v>9</v>
      </c>
      <c r="B15" s="28">
        <v>7.059679767103348</v>
      </c>
      <c r="C15" s="28">
        <v>8.1677704194260485</v>
      </c>
      <c r="D15" s="28">
        <v>9.7444538051109237</v>
      </c>
    </row>
    <row r="16" spans="1:4" ht="19.899999999999999" customHeight="1" x14ac:dyDescent="0.2">
      <c r="A16" s="10" t="s">
        <v>7</v>
      </c>
      <c r="B16" s="29">
        <v>1.710334788937409</v>
      </c>
      <c r="C16" s="29">
        <v>2.7436140018921478</v>
      </c>
      <c r="D16" s="29">
        <v>3.2575119348497612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28.219432821943279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4.2684639146307219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9.7444538051109237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3.2575119348497612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2016-01-26T16:15:02Z</dcterms:modified>
</cp:coreProperties>
</file>