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<sst xmlns="http://schemas.openxmlformats.org/spreadsheetml/2006/main" count="23" uniqueCount="17">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</sst>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25.76419213973799</c:v>
                </c:pt>
                <c:pt idx="1">
                  <c:v>16.272469252601702</c:v>
                </c:pt>
                <c:pt idx="2">
                  <c:v>9.9410278011794446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4.7671033478893738</c:v>
                </c:pt>
                <c:pt idx="1">
                  <c:v>4.3834752444023968</c:v>
                </c:pt>
                <c:pt idx="2">
                  <c:v>2.7520359449592813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2.7520359449592813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9.9410278011794446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1.4883459702330806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2.7520359449592813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9.9410278011794446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1.3380666302566904</v>
      </c>
      <c r="C13" s="27">
        <v>1.3112884834663627</v>
      </c>
      <c r="D13" s="27">
        <v>3.8192419825072883</v>
      </c>
    </row>
    <row r="14" spans="1:4" ht="19.149999999999999" customHeight="1" x14ac:dyDescent="0.2">
      <c r="A14" s="8" t="s">
        <v>6</v>
      </c>
      <c r="B14" s="27">
        <v>1.2008733624454149</v>
      </c>
      <c r="C14" s="27">
        <v>0.81993062125512461</v>
      </c>
      <c r="D14" s="27">
        <v>1.4883459702330806</v>
      </c>
    </row>
    <row r="15" spans="1:4" ht="19.149999999999999" customHeight="1" x14ac:dyDescent="0.2">
      <c r="A15" s="8" t="s">
        <v>7</v>
      </c>
      <c r="B15" s="27">
        <v>4.7671033478893738</v>
      </c>
      <c r="C15" s="27">
        <v>4.3834752444023968</v>
      </c>
      <c r="D15" s="27">
        <v>2.7520359449592813</v>
      </c>
    </row>
    <row r="16" spans="1:4" ht="19.149999999999999" customHeight="1" x14ac:dyDescent="0.2">
      <c r="A16" s="9" t="s">
        <v>8</v>
      </c>
      <c r="B16" s="28">
        <v>25.76419213973799</v>
      </c>
      <c r="C16" s="28">
        <v>16.272469252601702</v>
      </c>
      <c r="D16" s="28">
        <v>9.9410278011794446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3.8192419825072883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1.4883459702330806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2.7520359449592813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9.9410278011794446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2016-01-26T13:44:50Z</dcterms:modified>
</cp:coreProperties>
</file>