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<sst xmlns="http://schemas.openxmlformats.org/spreadsheetml/2006/main" count="23" uniqueCount="17">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</sst>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8.1122062168309323</c:v>
                </c:pt>
                <c:pt idx="1">
                  <c:v>12.186865267433989</c:v>
                </c:pt>
                <c:pt idx="2">
                  <c:v>26.909722222222221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5072"/>
        <c:axId val="252956032"/>
      </c:lineChart>
      <c:catAx>
        <c:axId val="25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6032"/>
        <c:crosses val="autoZero"/>
        <c:auto val="1"/>
        <c:lblAlgn val="ctr"/>
        <c:lblOffset val="100"/>
        <c:noMultiLvlLbl val="0"/>
      </c:catAx>
      <c:valAx>
        <c:axId val="25295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91.517561298873431</c:v>
                </c:pt>
                <c:pt idx="1">
                  <c:v>97.955010224948879</c:v>
                </c:pt>
                <c:pt idx="2">
                  <c:v>98.158179848320685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1504"/>
        <c:axId val="253792640"/>
      </c:lineChart>
      <c:catAx>
        <c:axId val="2537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2640"/>
        <c:crosses val="autoZero"/>
        <c:auto val="1"/>
        <c:lblAlgn val="ctr"/>
        <c:lblOffset val="100"/>
        <c:noMultiLvlLbl val="0"/>
      </c:catAx>
      <c:valAx>
        <c:axId val="2537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1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26.909722222222221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29.85732069328737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98.158179848320685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1904"/>
        <c:axId val="283627904"/>
      </c:bubbleChart>
      <c:valAx>
        <c:axId val="2836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904"/>
        <c:crosses val="autoZero"/>
        <c:crossBetween val="midCat"/>
      </c:valAx>
      <c:valAx>
        <c:axId val="2836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33.859028001287413</v>
      </c>
      <c r="C13" s="19">
        <v>47.749715153816943</v>
      </c>
      <c r="D13" s="19">
        <v>61.792588336684858</v>
      </c>
    </row>
    <row r="14" spans="1:4" ht="15.6" customHeight="1" x14ac:dyDescent="0.2">
      <c r="A14" s="8" t="s">
        <v>6</v>
      </c>
      <c r="B14" s="19">
        <v>8.1122062168309323</v>
      </c>
      <c r="C14" s="19">
        <v>12.186865267433989</v>
      </c>
      <c r="D14" s="19">
        <v>26.909722222222221</v>
      </c>
    </row>
    <row r="15" spans="1:4" ht="15.6" customHeight="1" x14ac:dyDescent="0.2">
      <c r="A15" s="8" t="s">
        <v>8</v>
      </c>
      <c r="B15" s="19">
        <v>91.517561298873431</v>
      </c>
      <c r="C15" s="19">
        <v>97.955010224948879</v>
      </c>
      <c r="D15" s="19">
        <v>98.158179848320685</v>
      </c>
    </row>
    <row r="16" spans="1:4" ht="15.6" customHeight="1" x14ac:dyDescent="0.2">
      <c r="A16" s="9" t="s">
        <v>9</v>
      </c>
      <c r="B16" s="20">
        <v>31.949361656474629</v>
      </c>
      <c r="C16" s="20">
        <v>33.782757311052031</v>
      </c>
      <c r="D16" s="20">
        <v>29.85732069328737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61.792588336684858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26.909722222222221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98.158179848320685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29.85732069328737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2015-04-20T12:39:48Z</dcterms:modified>
</cp:coreProperties>
</file>