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<sst xmlns="http://schemas.openxmlformats.org/spreadsheetml/2006/main" count="24" uniqueCount="18">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</sst>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0.79058650487221915</c:v>
                </c:pt>
                <c:pt idx="1">
                  <c:v>0.84060269627279938</c:v>
                </c:pt>
                <c:pt idx="2">
                  <c:v>0.59766763848396498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18.23864681007538</c:v>
                </c:pt>
                <c:pt idx="1">
                  <c:v>23.806502775574938</c:v>
                </c:pt>
                <c:pt idx="2">
                  <c:v>29.25655976676385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29.25655976676385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0.59766763848396498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32.54725510022007</v>
      </c>
      <c r="C13" s="22">
        <v>36.580814643240494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18.23864681007538</v>
      </c>
      <c r="C14" s="22">
        <v>23.806502775574938</v>
      </c>
      <c r="D14" s="22">
        <v>29.25655976676385</v>
      </c>
    </row>
    <row r="15" spans="1:4" ht="19.149999999999999" customHeight="1" x14ac:dyDescent="0.2">
      <c r="A15" s="9" t="s">
        <v>8</v>
      </c>
      <c r="B15" s="22">
        <v>0.79058650487221915</v>
      </c>
      <c r="C15" s="22">
        <v>0.84060269627279938</v>
      </c>
      <c r="D15" s="22">
        <v>0.59766763848396498</v>
      </c>
    </row>
    <row r="16" spans="1:4" ht="19.149999999999999" customHeight="1" x14ac:dyDescent="0.2">
      <c r="A16" s="11" t="s">
        <v>9</v>
      </c>
      <c r="B16" s="23" t="s">
        <v>10</v>
      </c>
      <c r="C16" s="23">
        <v>3.9966414777497898</v>
      </c>
      <c r="D16" s="23">
        <v>5.7178745016656656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29.25655976676385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0.59766763848396498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5.7178745016656656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2016-01-27T13:46:03Z</dcterms:modified>
</cp:coreProperties>
</file>