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<sst xmlns="http://schemas.openxmlformats.org/spreadsheetml/2006/main" count="24" uniqueCount="18">
  <si>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</si>
  <si>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</si>
  <si>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</si>
  <si>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</si>
  <si>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</si>
  <si>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</si>
  <si>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</si>
  <si>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</si>
  <si>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</si>
  <si>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</si>
  <si>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</si>
  <si>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</si>
  <si>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</si>
  <si>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</si>
  <si>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</si>
  <si>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ANZIO</t>
  </si>
  <si>
    <t>Anzio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</si>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</sst>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1.0947906212936775</c:v>
                </c:pt>
                <c:pt idx="1">
                  <c:v>0.66628041714947861</c:v>
                </c:pt>
                <c:pt idx="2">
                  <c:v>0.83005469724594572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78816"/>
        <c:axId val="60605568"/>
      </c:lineChart>
      <c:catAx>
        <c:axId val="605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7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19.989052093787063</c:v>
                </c:pt>
                <c:pt idx="1">
                  <c:v>24.536500579374277</c:v>
                </c:pt>
                <c:pt idx="2">
                  <c:v>28.413779867575091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28.413779867575091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0.83005469724594572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474880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880"/>
        <c:crosses val="autoZero"/>
        <c:crossBetween val="midCat"/>
      </c:valAx>
      <c:valAx>
        <c:axId val="624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31.376765044542754</v>
      </c>
      <c r="C13" s="22">
        <v>34.594039951970309</v>
      </c>
      <c r="D13" s="22">
        <v>38.89</v>
      </c>
    </row>
    <row r="14" spans="1:4" ht="19.149999999999999" customHeight="1" x14ac:dyDescent="0.2">
      <c r="A14" s="9" t="s">
        <v>7</v>
      </c>
      <c r="B14" s="22">
        <v>19.989052093787063</v>
      </c>
      <c r="C14" s="22">
        <v>24.536500579374277</v>
      </c>
      <c r="D14" s="22">
        <v>28.413779867575091</v>
      </c>
    </row>
    <row r="15" spans="1:4" ht="19.149999999999999" customHeight="1" x14ac:dyDescent="0.2">
      <c r="A15" s="9" t="s">
        <v>8</v>
      </c>
      <c r="B15" s="22">
        <v>1.0947906212936775</v>
      </c>
      <c r="C15" s="22">
        <v>0.66628041714947861</v>
      </c>
      <c r="D15" s="22">
        <v>0.83005469724594572</v>
      </c>
    </row>
    <row r="16" spans="1:4" ht="19.149999999999999" customHeight="1" x14ac:dyDescent="0.2">
      <c r="A16" s="11" t="s">
        <v>9</v>
      </c>
      <c r="B16" s="23" t="s">
        <v>10</v>
      </c>
      <c r="C16" s="23">
        <v>3.4937215847586058</v>
      </c>
      <c r="D16" s="23">
        <v>6.4969536104240815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28.413779867575091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0.83005469724594572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6.4969536104240815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2016-01-27T13:46:01Z</dcterms:modified>
</cp:coreProperties>
</file>