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<sst xmlns="http://schemas.openxmlformats.org/spreadsheetml/2006/main" count="23" uniqueCount="17">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</sst>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19.156865028531499</c:v>
                </c:pt>
                <c:pt idx="1">
                  <c:v>11.317861159390654</c:v>
                </c:pt>
                <c:pt idx="2">
                  <c:v>7.4230145867098862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6.3351577966693844</c:v>
                </c:pt>
                <c:pt idx="1">
                  <c:v>4.927921480421225</c:v>
                </c:pt>
                <c:pt idx="2">
                  <c:v>2.9902755267423013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2.9902755267423013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7.4230145867098862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1.3776337115072934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2.9902755267423013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7.4230145867098862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112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crossBetween val="midCat"/>
      </c:valAx>
      <c:valAx>
        <c:axId val="952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2.9166666666666665</v>
      </c>
      <c r="C13" s="27">
        <v>5.0304730579471801</v>
      </c>
      <c r="D13" s="27">
        <v>9.5932602590814398</v>
      </c>
    </row>
    <row r="14" spans="1:4" ht="19.149999999999999" customHeight="1" x14ac:dyDescent="0.2">
      <c r="A14" s="8" t="s">
        <v>6</v>
      </c>
      <c r="B14" s="27">
        <v>1.1179690229416559</v>
      </c>
      <c r="C14" s="27">
        <v>1.4313464880891524</v>
      </c>
      <c r="D14" s="27">
        <v>1.3776337115072934</v>
      </c>
    </row>
    <row r="15" spans="1:4" ht="19.149999999999999" customHeight="1" x14ac:dyDescent="0.2">
      <c r="A15" s="8" t="s">
        <v>7</v>
      </c>
      <c r="B15" s="27">
        <v>6.3351577966693844</v>
      </c>
      <c r="C15" s="27">
        <v>4.927921480421225</v>
      </c>
      <c r="D15" s="27">
        <v>2.9902755267423013</v>
      </c>
    </row>
    <row r="16" spans="1:4" ht="19.149999999999999" customHeight="1" x14ac:dyDescent="0.2">
      <c r="A16" s="9" t="s">
        <v>8</v>
      </c>
      <c r="B16" s="28">
        <v>19.156865028531499</v>
      </c>
      <c r="C16" s="28">
        <v>11.317861159390654</v>
      </c>
      <c r="D16" s="28">
        <v>7.4230145867098862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9.5932602590814398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1.3776337115072934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2.9902755267423013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7.4230145867098862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2016-01-26T13:44:46Z</dcterms:modified>
</cp:coreProperties>
</file>