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<sst xmlns="http://schemas.openxmlformats.org/spreadsheetml/2006/main" count="23" uniqueCount="17">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</sst>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22.666666666666664</c:v>
                </c:pt>
                <c:pt idx="1">
                  <c:v>14.19753086419753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9536"/>
        <c:axId val="134133632"/>
      </c:lineChart>
      <c:catAx>
        <c:axId val="1341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33632"/>
        <c:crosses val="autoZero"/>
        <c:auto val="1"/>
        <c:lblAlgn val="ctr"/>
        <c:lblOffset val="100"/>
        <c:noMultiLvlLbl val="0"/>
      </c:catAx>
      <c:valAx>
        <c:axId val="13413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52.631578947368418</c:v>
                </c:pt>
                <c:pt idx="1">
                  <c:v>46.428571428571431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82016"/>
        <c:axId val="134639616"/>
      </c:lineChart>
      <c:catAx>
        <c:axId val="134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39616"/>
        <c:crosses val="autoZero"/>
        <c:auto val="1"/>
        <c:lblAlgn val="ctr"/>
        <c:lblOffset val="100"/>
        <c:noMultiLvlLbl val="0"/>
      </c:catAx>
      <c:valAx>
        <c:axId val="1346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8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6016"/>
        <c:axId val="134733824"/>
      </c:bubbleChart>
      <c:valAx>
        <c:axId val="1347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crossBetween val="midCat"/>
      </c:valAx>
      <c:valAx>
        <c:axId val="1347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16.883116883116884</v>
      </c>
      <c r="C13" s="27">
        <v>8.2191780821917799</v>
      </c>
      <c r="D13" s="27">
        <v>5.3497942386831276</v>
      </c>
    </row>
    <row r="14" spans="1:4" ht="19.899999999999999" customHeight="1" x14ac:dyDescent="0.2">
      <c r="A14" s="9" t="s">
        <v>9</v>
      </c>
      <c r="B14" s="27">
        <v>42.028985507246375</v>
      </c>
      <c r="C14" s="27">
        <v>26.666666666666668</v>
      </c>
      <c r="D14" s="27">
        <v>14.965986394557824</v>
      </c>
    </row>
    <row r="15" spans="1:4" ht="19.899999999999999" customHeight="1" x14ac:dyDescent="0.2">
      <c r="A15" s="9" t="s">
        <v>10</v>
      </c>
      <c r="B15" s="27">
        <v>22.666666666666664</v>
      </c>
      <c r="C15" s="27">
        <v>14.19753086419753</v>
      </c>
      <c r="D15" s="27">
        <v>8.9743589743589745</v>
      </c>
    </row>
    <row r="16" spans="1:4" ht="19.899999999999999" customHeight="1" x14ac:dyDescent="0.2">
      <c r="A16" s="10" t="s">
        <v>11</v>
      </c>
      <c r="B16" s="28">
        <v>52.631578947368418</v>
      </c>
      <c r="C16" s="28">
        <v>46.428571428571431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5.3497942386831276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14.965986394557824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8.9743589743589745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2016-04-29T10:45:23Z</dcterms:modified>
</cp:coreProperties>
</file>