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<sst xmlns="http://schemas.openxmlformats.org/spreadsheetml/2006/main" count="23" uniqueCount="17">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</sst>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1.760268231349539</c:v>
                </c:pt>
                <c:pt idx="1">
                  <c:v>2.4242424242424243</c:v>
                </c:pt>
                <c:pt idx="2">
                  <c:v>2.8399311531841653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14.113597246127366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2.8399311531841653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2.9259896729776247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14.113597246127366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2.8399311531841653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10.896898575020955</c:v>
                </c:pt>
                <c:pt idx="1">
                  <c:v>13.593073593073592</c:v>
                </c:pt>
                <c:pt idx="2">
                  <c:v>14.113597246127366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32.878581173260571</v>
      </c>
      <c r="C13" s="28">
        <v>35.337423312883438</v>
      </c>
      <c r="D13" s="28">
        <v>34.88636363636364</v>
      </c>
    </row>
    <row r="14" spans="1:4" ht="19.899999999999999" customHeight="1" x14ac:dyDescent="0.2">
      <c r="A14" s="9" t="s">
        <v>8</v>
      </c>
      <c r="B14" s="28">
        <v>3.1852472757753563</v>
      </c>
      <c r="C14" s="28">
        <v>3.722943722943723</v>
      </c>
      <c r="D14" s="28">
        <v>2.9259896729776247</v>
      </c>
    </row>
    <row r="15" spans="1:4" ht="19.899999999999999" customHeight="1" x14ac:dyDescent="0.2">
      <c r="A15" s="9" t="s">
        <v>9</v>
      </c>
      <c r="B15" s="28">
        <v>10.896898575020955</v>
      </c>
      <c r="C15" s="28">
        <v>13.593073593073592</v>
      </c>
      <c r="D15" s="28">
        <v>14.113597246127366</v>
      </c>
    </row>
    <row r="16" spans="1:4" ht="19.899999999999999" customHeight="1" x14ac:dyDescent="0.2">
      <c r="A16" s="10" t="s">
        <v>7</v>
      </c>
      <c r="B16" s="29">
        <v>1.760268231349539</v>
      </c>
      <c r="C16" s="29">
        <v>2.4242424242424243</v>
      </c>
      <c r="D16" s="29">
        <v>2.8399311531841653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34.88636363636364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2.9259896729776247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14.113597246127366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2.8399311531841653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2016-01-26T16:14:54Z</dcterms:modified>
</cp:coreProperties>
</file>