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<sst xmlns="http://schemas.openxmlformats.org/spreadsheetml/2006/main" count="31" uniqueCount="21">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</sst>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46.361294774508124</c:v>
                </c:pt>
                <c:pt idx="1">
                  <c:v>45.428209974459513</c:v>
                </c:pt>
                <c:pt idx="2">
                  <c:v>44.842319518615042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0.34096747299834362</c:v>
                </c:pt>
                <c:pt idx="1">
                  <c:v>-0.20311014786011938</c:v>
                </c:pt>
                <c:pt idx="2">
                  <c:v>-0.1297252989672093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-3.8666603893755536E-2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-0.1297252989672093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-3.8666603893755536E-2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16864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4273</v>
      </c>
      <c r="C13" s="29">
        <v>4187</v>
      </c>
      <c r="D13" s="29">
        <v>4133</v>
      </c>
    </row>
    <row r="14" spans="1:4" ht="19.149999999999999" customHeight="1" x14ac:dyDescent="0.2">
      <c r="A14" s="9" t="s">
        <v>9</v>
      </c>
      <c r="B14" s="28">
        <v>0.34096747299834362</v>
      </c>
      <c r="C14" s="28">
        <v>-0.20311014786011938</v>
      </c>
      <c r="D14" s="28">
        <v>-0.1297252989672093</v>
      </c>
    </row>
    <row r="15" spans="1:4" ht="19.149999999999999" customHeight="1" x14ac:dyDescent="0.2">
      <c r="A15" s="9" t="s">
        <v>10</v>
      </c>
      <c r="B15" s="28" t="s">
        <v>2</v>
      </c>
      <c r="C15" s="28">
        <v>-3.4433721922901284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0.42036551122885957</v>
      </c>
      <c r="D16" s="28">
        <v>-3.8666603893755536E-2</v>
      </c>
    </row>
    <row r="17" spans="1:4" ht="19.149999999999999" customHeight="1" x14ac:dyDescent="0.2">
      <c r="A17" s="9" t="s">
        <v>12</v>
      </c>
      <c r="B17" s="22">
        <v>0.50749273194535161</v>
      </c>
      <c r="C17" s="22">
        <v>0.65129930394043889</v>
      </c>
      <c r="D17" s="22">
        <v>0.66691467947774385</v>
      </c>
    </row>
    <row r="18" spans="1:4" ht="19.149999999999999" customHeight="1" x14ac:dyDescent="0.2">
      <c r="A18" s="9" t="s">
        <v>13</v>
      </c>
      <c r="B18" s="22">
        <v>1.4743739761291832</v>
      </c>
      <c r="C18" s="22">
        <v>1.3613565798901361</v>
      </c>
      <c r="D18" s="22">
        <v>3.3873699491894502</v>
      </c>
    </row>
    <row r="19" spans="1:4" ht="19.149999999999999" customHeight="1" x14ac:dyDescent="0.2">
      <c r="A19" s="11" t="s">
        <v>14</v>
      </c>
      <c r="B19" s="23">
        <v>46.361294774508124</v>
      </c>
      <c r="C19" s="23">
        <v>45.428209974459513</v>
      </c>
      <c r="D19" s="23">
        <v>44.842319518615042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-0.1297252989672093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-3.8666603893755536E-2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0.66691467947774385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3.3873699491894502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44.842319518615042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2016-02-17T10:42:55Z</dcterms:modified>
</cp:coreProperties>
</file>