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<sst xmlns="http://schemas.openxmlformats.org/spreadsheetml/2006/main" count="23" uniqueCount="17">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</sst>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18.973690447973453</c:v>
                </c:pt>
                <c:pt idx="1">
                  <c:v>11.027756939234809</c:v>
                </c:pt>
                <c:pt idx="2">
                  <c:v>6.8685305214278802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6.6366437544441812</c:v>
                </c:pt>
                <c:pt idx="1">
                  <c:v>6.1729718143821675</c:v>
                </c:pt>
                <c:pt idx="2">
                  <c:v>3.4245912740640421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3.4245912740640421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6.8685305214278802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1.1415304246880138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3.4245912740640421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6.8685305214278802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2.745407860952005</v>
      </c>
      <c r="C13" s="27">
        <v>4.1934103551561828</v>
      </c>
      <c r="D13" s="27">
        <v>5.5833929849677881</v>
      </c>
    </row>
    <row r="14" spans="1:4" ht="19.149999999999999" customHeight="1" x14ac:dyDescent="0.2">
      <c r="A14" s="8" t="s">
        <v>6</v>
      </c>
      <c r="B14" s="27">
        <v>1.0547523109741643</v>
      </c>
      <c r="C14" s="27">
        <v>1.1252813203300824</v>
      </c>
      <c r="D14" s="27">
        <v>1.1415304246880138</v>
      </c>
    </row>
    <row r="15" spans="1:4" ht="19.149999999999999" customHeight="1" x14ac:dyDescent="0.2">
      <c r="A15" s="8" t="s">
        <v>7</v>
      </c>
      <c r="B15" s="27">
        <v>6.6366437544441812</v>
      </c>
      <c r="C15" s="27">
        <v>6.1729718143821675</v>
      </c>
      <c r="D15" s="27">
        <v>3.4245912740640421</v>
      </c>
    </row>
    <row r="16" spans="1:4" ht="19.149999999999999" customHeight="1" x14ac:dyDescent="0.2">
      <c r="A16" s="9" t="s">
        <v>8</v>
      </c>
      <c r="B16" s="28">
        <v>18.973690447973453</v>
      </c>
      <c r="C16" s="28">
        <v>11.027756939234809</v>
      </c>
      <c r="D16" s="28">
        <v>6.8685305214278802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5.5833929849677881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1.1415304246880138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3.4245912740640421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6.8685305214278802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2016-01-26T13:44:42Z</dcterms:modified>
</cp:coreProperties>
</file>