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<sst xmlns="http://schemas.openxmlformats.org/spreadsheetml/2006/main" count="23" uniqueCount="17">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</sst>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1.7391304347826086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6992"/>
        <c:axId val="244438912"/>
      </c:lineChart>
      <c:catAx>
        <c:axId val="2444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912"/>
        <c:crosses val="autoZero"/>
        <c:auto val="1"/>
        <c:lblAlgn val="ctr"/>
        <c:lblOffset val="100"/>
        <c:noMultiLvlLbl val="0"/>
      </c:catAx>
      <c:valAx>
        <c:axId val="24443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6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68.067226890756302</c:v>
                </c:pt>
                <c:pt idx="1">
                  <c:v>97.826086956521735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824"/>
        <c:axId val="252959360"/>
      </c:lineChart>
      <c:catAx>
        <c:axId val="2529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9360"/>
        <c:crosses val="autoZero"/>
        <c:auto val="1"/>
        <c:lblAlgn val="ctr"/>
        <c:lblOffset val="100"/>
        <c:noMultiLvlLbl val="0"/>
      </c:catAx>
      <c:valAx>
        <c:axId val="2529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7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38.032454361054768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07424"/>
        <c:axId val="254823808"/>
      </c:bubbleChart>
      <c:valAx>
        <c:axId val="2548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808"/>
        <c:crosses val="autoZero"/>
        <c:crossBetween val="midCat"/>
      </c:valAx>
      <c:valAx>
        <c:axId val="2548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15.503875968992247</v>
      </c>
      <c r="C13" s="19">
        <v>42.222222222222221</v>
      </c>
      <c r="D13" s="19">
        <v>53.955375253549697</v>
      </c>
    </row>
    <row r="14" spans="1:4" ht="15.6" customHeight="1" x14ac:dyDescent="0.2">
      <c r="A14" s="8" t="s">
        <v>6</v>
      </c>
      <c r="B14" s="19">
        <v>0</v>
      </c>
      <c r="C14" s="19">
        <v>1.7391304347826086</v>
      </c>
      <c r="D14" s="19">
        <v>16.666666666666664</v>
      </c>
    </row>
    <row r="15" spans="1:4" ht="15.6" customHeight="1" x14ac:dyDescent="0.2">
      <c r="A15" s="8" t="s">
        <v>8</v>
      </c>
      <c r="B15" s="19">
        <v>68.067226890756302</v>
      </c>
      <c r="C15" s="19">
        <v>97.826086956521735</v>
      </c>
      <c r="D15" s="19">
        <v>100</v>
      </c>
    </row>
    <row r="16" spans="1:4" ht="15.6" customHeight="1" x14ac:dyDescent="0.2">
      <c r="A16" s="9" t="s">
        <v>9</v>
      </c>
      <c r="B16" s="20">
        <v>40.956072351421192</v>
      </c>
      <c r="C16" s="20">
        <v>39.1812865497076</v>
      </c>
      <c r="D16" s="20">
        <v>38.032454361054768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53.955375253549697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38.032454361054768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2015-04-20T12:39:43Z</dcterms:modified>
</cp:coreProperties>
</file>